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'raw(T)'!$B$1:$H$27995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<sst xmlns="http://schemas.openxmlformats.org/spreadsheetml/2006/main" count="57919" uniqueCount="28446">
  <si>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</si>
  <si>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</si>
  <si>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</si>
  <si>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</si>
  <si>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</si>
  <si>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September 2020,07:00  -  Dienstag, 29. September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</si>
  <si>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</si>
  <si>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</si>
  <si>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</si>
  <si>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</si>
  <si>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</si>
  <si>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</si>
  <si>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</si>
  <si>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</si>
  <si>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</si>
  <si>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</si>
  <si>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</si>
  <si>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</si>
  <si>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</si>
  <si>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</si>
  <si>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</si>
  <si>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</si>
  <si>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</si>
  <si>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</si>
  <si>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</si>
  <si>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</si>
  <si>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Villenstraße 16-20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</si>
  <si>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</si>
  <si>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</si>
  <si>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</si>
  <si>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</si>
  <si>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</si>
  <si>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</si>
  <si>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</si>
  <si>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</si>
  <si>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</si>
  <si>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</si>
  <si>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</si>
  <si>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</si>
  <si>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</si>
  <si>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</si>
  <si>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</si>
  <si>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</si>
  <si>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</si>
  <si>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</si>
  <si>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</si>
  <si>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</si>
  <si>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</si>
  <si>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</si>
  <si>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</si>
  <si>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</si>
  <si>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</si>
  <si>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</si>
  <si>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</si>
  <si>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</si>
  <si>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</si>
  <si>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</si>
  <si>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</si>
  <si>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</si>
  <si>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</si>
  <si>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</si>
  <si>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</si>
  <si>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</si>
  <si>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</si>
  <si>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</si>
  <si>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</si>
  <si>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</si>
  <si>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</si>
  <si>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</si>
  <si>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</si>
  <si>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</si>
  <si>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</si>
  <si>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</si>
  <si>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</si>
  <si>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</si>
  <si>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</si>
  <si>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</si>
  <si>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</si>
  <si>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</si>
  <si>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</si>
  <si>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</si>
  <si>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</si>
  <si>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</si>
  <si>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</si>
  <si>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</si>
  <si>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</si>
  <si>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</si>
  <si>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</si>
  <si>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</si>
  <si>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</si>
  <si>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</si>
  <si>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</si>
  <si>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</si>
  <si>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</si>
  <si>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</si>
  <si>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</si>
  <si>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</si>
  <si>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</si>
  <si>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</si>
  <si>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</si>
  <si>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</si>
  <si>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</si>
  <si>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</si>
  <si>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</si>
  <si>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</si>
  <si>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</si>
  <si>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</si>
  <si>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</si>
  <si>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</si>
  <si>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</si>
  <si>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</si>
  <si>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</si>
  <si>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</si>
  <si>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</si>
  <si>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</si>
  <si>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</si>
  <si>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</si>
  <si>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</si>
  <si>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</si>
  <si>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</si>
  <si>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</si>
  <si>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</si>
  <si>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</si>
  <si>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</si>
  <si>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</si>
  <si>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</si>
  <si>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</si>
  <si>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</si>
  <si>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</si>
  <si>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</si>
  <si>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</si>
  <si>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</si>
  <si>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</si>
  <si>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</si>
  <si>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</si>
  <si>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</si>
  <si>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</si>
  <si>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</si>
  <si>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</si>
  <si>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</si>
  <si>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</si>
  <si>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</si>
  <si>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</si>
  <si>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</si>
  <si>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</si>
  <si>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</si>
  <si>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</si>
  <si>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</si>
  <si>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</si>
  <si>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</si>
  <si>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</si>
  <si>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</si>
  <si>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</si>
  <si>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</si>
  <si>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</si>
  <si>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</si>
  <si>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</si>
  <si>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</si>
  <si>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</si>
  <si>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</si>
  <si>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</si>
  <si>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</si>
  <si>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</si>
  <si>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</si>
  <si>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</si>
  <si>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</si>
  <si>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</si>
  <si>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</si>
  <si>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</si>
  <si>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</si>
  <si>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</si>
  <si>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</si>
  <si>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</si>
  <si>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</si>
  <si>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</si>
  <si>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</si>
  <si>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</si>
  <si>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</si>
  <si>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</si>
  <si>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</si>
  <si>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</si>
  <si>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</si>
  <si>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</si>
  <si>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</si>
  <si>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</si>
  <si>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</si>
  <si>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</si>
  <si>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</si>
  <si>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</si>
  <si>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</si>
  <si>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</si>
  <si>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</si>
  <si>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</si>
  <si>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</si>
  <si>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</si>
  <si>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</si>
  <si>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</si>
  <si>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</si>
  <si>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</si>
  <si>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</si>
  <si>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</si>
  <si>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</si>
  <si>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</si>
  <si>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</si>
  <si>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</si>
  <si>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</si>
  <si>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</si>
  <si>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</si>
  <si>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</si>
  <si>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</si>
  <si>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</si>
  <si>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</si>
  <si>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</si>
  <si>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</si>
  <si>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</si>
  <si>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</si>
  <si>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</si>
  <si>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</si>
  <si>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</si>
  <si>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</si>
  <si>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</si>
  <si>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</si>
  <si>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</si>
  <si>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</si>
  <si>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</si>
  <si>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</si>
  <si>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</si>
  <si>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</si>
  <si>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</si>
  <si>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</si>
  <si>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</si>
  <si>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</si>
  <si>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</si>
  <si>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</si>
  <si>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</si>
  <si>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</si>
  <si>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</si>
  <si>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</si>
  <si>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</si>
  <si>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</si>
  <si>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</si>
  <si>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</si>
  <si>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</si>
  <si>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22.09.2020 07:00-08:00</t>
  </si>
  <si>
    <t>22.09.2020 08:00-09:00</t>
  </si>
  <si>
    <t>22.09.2020 09:00-10:00</t>
  </si>
  <si>
    <t>22.09.2020 10:00-11:00</t>
  </si>
  <si>
    <t>22.09.2020 11:00-12:00</t>
  </si>
  <si>
    <t>22.09.2020 12:00-13:00</t>
  </si>
  <si>
    <t>22.09.2020 13:00-14:00</t>
  </si>
  <si>
    <t>22.09.2020 14:00-15:00</t>
  </si>
  <si>
    <t>22.09.2020 15:00-16:00</t>
  </si>
  <si>
    <t>22.09.2020 16:00-17:00</t>
  </si>
  <si>
    <t>22.09.2020 17:00-18:00</t>
  </si>
  <si>
    <t>22.09.2020 18:00-19:00</t>
  </si>
  <si>
    <t>22.09.2020 19:00-20:00</t>
  </si>
  <si>
    <t>22.09.2020 20:00-21:00</t>
  </si>
  <si>
    <t>22.09.2020 21:00-22:00</t>
  </si>
  <si>
    <t>22.09.2020 22:00-23:00</t>
  </si>
  <si>
    <t>22.09.2020 23:00-00:00</t>
  </si>
  <si>
    <t>23.09.2020 00:00-01:00</t>
  </si>
  <si>
    <t>23.09.2020 01:00-02:00</t>
  </si>
  <si>
    <t>23.09.2020 02:00-03:00</t>
  </si>
  <si>
    <t>23.09.2020 03:00-04:00</t>
  </si>
  <si>
    <t>23.09.2020 04:00-05:00</t>
  </si>
  <si>
    <t>23.09.2020 05:00-06:00</t>
  </si>
  <si>
    <t>23.09.2020 06:00-07:00</t>
  </si>
  <si>
    <t>23.09.2020 07:00-08:00</t>
  </si>
  <si>
    <t>23.09.2020 08:00-09:00</t>
  </si>
  <si>
    <t>23.09.2020 09:00-10:00</t>
  </si>
  <si>
    <t>23.09.2020 10:00-11:00</t>
  </si>
  <si>
    <t>23.09.2020 11:00-12:00</t>
  </si>
  <si>
    <t>23.09.2020 12:00-13:00</t>
  </si>
  <si>
    <t>23.09.2020 13:00-14:00</t>
  </si>
  <si>
    <t>23.09.2020 14:00-15:00</t>
  </si>
  <si>
    <t>23.09.2020 15:00-16:00</t>
  </si>
  <si>
    <t>23.09.2020 16:00-17:00</t>
  </si>
  <si>
    <t>23.09.2020 17:00-18:00</t>
  </si>
  <si>
    <t>23.09.2020 18:00-19:00</t>
  </si>
  <si>
    <t>23.09.2020 19:00-20:00</t>
  </si>
  <si>
    <t>23.09.2020 20:00-21:00</t>
  </si>
  <si>
    <t>23.09.2020 21:00-22:00</t>
  </si>
  <si>
    <t>23.09.2020 22:00-23:00</t>
  </si>
  <si>
    <t>23.09.2020 23:00-00:00</t>
  </si>
  <si>
    <t>24.09.2020 00:00-01:00</t>
  </si>
  <si>
    <t>24.09.2020 01:00-02:00</t>
  </si>
  <si>
    <t>24.09.2020 02:00-03:00</t>
  </si>
  <si>
    <t>24.09.2020 03:00-04:00</t>
  </si>
  <si>
    <t>24.09.2020 04:00-05:00</t>
  </si>
  <si>
    <t>24.09.2020 05:00-06:00</t>
  </si>
  <si>
    <t>24.09.2020 06:00-07:00</t>
  </si>
  <si>
    <t>24.09.2020 07:00-08:00</t>
  </si>
  <si>
    <t>24.09.2020 08:00-09:00</t>
  </si>
  <si>
    <t>24.09.2020 09:00-10:00</t>
  </si>
  <si>
    <t>24.09.2020 10:00-11:00</t>
  </si>
  <si>
    <t>24.09.2020 11:00-12:00</t>
  </si>
  <si>
    <t>24.09.2020 12:00-13:00</t>
  </si>
  <si>
    <t>24.09.2020 13:00-14:00</t>
  </si>
  <si>
    <t>24.09.2020 14:00-15:00</t>
  </si>
  <si>
    <t>24.09.2020 15:00-16:00</t>
  </si>
  <si>
    <t>24.09.2020 16:00-17:00</t>
  </si>
  <si>
    <t>24.09.2020 17:00-18:00</t>
  </si>
  <si>
    <t>24.09.2020 18:00-19:00</t>
  </si>
  <si>
    <t>24.09.2020 19:00-20:00</t>
  </si>
  <si>
    <t>24.09.2020 20:00-21:00</t>
  </si>
  <si>
    <t>24.09.2020 21:00-22:00</t>
  </si>
  <si>
    <t>24.09.2020 22:00-23:00</t>
  </si>
  <si>
    <t>24.09.2020 23:00-00:00</t>
  </si>
  <si>
    <t>25.09.2020 00:00-01:00</t>
  </si>
  <si>
    <t>25.09.2020 01:00-02:00</t>
  </si>
  <si>
    <t>25.09.2020 02:00-03:00</t>
  </si>
  <si>
    <t>25.09.2020 03:00-04:00</t>
  </si>
  <si>
    <t>25.09.2020 04:00-05:00</t>
  </si>
  <si>
    <t>25.09.2020 05:00-06:00</t>
  </si>
  <si>
    <t>25.09.2020 06:00-07:00</t>
  </si>
  <si>
    <t>25.09.2020 07:00-08:00</t>
  </si>
  <si>
    <t>25.09.2020 08:00-09:00</t>
  </si>
  <si>
    <t>25.09.2020 09:00-10:00</t>
  </si>
  <si>
    <t>25.09.2020 10:00-11:00</t>
  </si>
  <si>
    <t>25.09.2020 11:00-12:00</t>
  </si>
  <si>
    <t>25.09.2020 12:00-13:00</t>
  </si>
  <si>
    <t>25.09.2020 13:00-14:00</t>
  </si>
  <si>
    <t>25.09.2020 14:00-15:00</t>
  </si>
  <si>
    <t>25.09.2020 15:00-16:00</t>
  </si>
  <si>
    <t>25.09.2020 16:00-17:00</t>
  </si>
  <si>
    <t>25.09.2020 17:00-18:00</t>
  </si>
  <si>
    <t>25.09.2020 18:00-19:00</t>
  </si>
  <si>
    <t>25.09.2020 19:00-20:00</t>
  </si>
  <si>
    <t>25.09.2020 20:00-21:00</t>
  </si>
  <si>
    <t>25.09.2020 21:00-22:00</t>
  </si>
  <si>
    <t>25.09.2020 22:00-23:00</t>
  </si>
  <si>
    <t>25.09.2020 23:00-00:00</t>
  </si>
  <si>
    <t>26.09.2020 00:00-01:00</t>
  </si>
  <si>
    <t>26.09.2020 01:00-02:00</t>
  </si>
  <si>
    <t>26.09.2020 02:00-03:00</t>
  </si>
  <si>
    <t>26.09.2020 03:00-04:00</t>
  </si>
  <si>
    <t>26.09.2020 04:00-05:00</t>
  </si>
  <si>
    <t>26.09.2020 05:00-06:00</t>
  </si>
  <si>
    <t>26.09.2020 06:00-07:00</t>
  </si>
  <si>
    <t>26.09.2020 07:00-08:00</t>
  </si>
  <si>
    <t>26.09.2020 08:00-09:00</t>
  </si>
  <si>
    <t>26.09.2020 09:00-10:00</t>
  </si>
  <si>
    <t>26.09.2020 10:00-11:00</t>
  </si>
  <si>
    <t>26.09.2020 11:00-12:00</t>
  </si>
  <si>
    <t>26.09.2020 12:00-13:00</t>
  </si>
  <si>
    <t>26.09.2020 13:00-14:00</t>
  </si>
  <si>
    <t>26.09.2020 14:00-15:00</t>
  </si>
  <si>
    <t>26.09.2020 15:00-16:00</t>
  </si>
  <si>
    <t>26.09.2020 16:00-17:00</t>
  </si>
  <si>
    <t>26.09.2020 17:00-18:00</t>
  </si>
  <si>
    <t>26.09.2020 18:00-19:00</t>
  </si>
  <si>
    <t>26.09.2020 19:00-20:00</t>
  </si>
  <si>
    <t>26.09.2020 20:00-21:00</t>
  </si>
  <si>
    <t>26.09.2020 21:00-22:00</t>
  </si>
  <si>
    <t>26.09.2020 22:00-23:00</t>
  </si>
  <si>
    <t>26.09.2020 23:00-00:00</t>
  </si>
  <si>
    <t>27.09.2020 00:00-01:00</t>
  </si>
  <si>
    <t>27.09.2020 01:00-02:00</t>
  </si>
  <si>
    <t>27.09.2020 02:00-03:00</t>
  </si>
  <si>
    <t>27.09.2020 03:00-04:00</t>
  </si>
  <si>
    <t>27.09.2020 04:00-05:00</t>
  </si>
  <si>
    <t>27.09.2020 05:00-06:00</t>
  </si>
  <si>
    <t>27.09.2020 06:00-07:00</t>
  </si>
  <si>
    <t>27.09.2020 07:00-08:00</t>
  </si>
  <si>
    <t>27.09.2020 08:00-09:00</t>
  </si>
  <si>
    <t>27.09.2020 09:00-10:00</t>
  </si>
  <si>
    <t>27.09.2020 10:00-11:00</t>
  </si>
  <si>
    <t>27.09.2020 11:00-12:00</t>
  </si>
  <si>
    <t>27.09.2020 12:00-13:00</t>
  </si>
  <si>
    <t>27.09.2020 13:00-14:00</t>
  </si>
  <si>
    <t>27.09.2020 14:00-15:00</t>
  </si>
  <si>
    <t>27.09.2020 15:00-16:00</t>
  </si>
  <si>
    <t>27.09.2020 16:00-17:00</t>
  </si>
  <si>
    <t>27.09.2020 17:00-18:00</t>
  </si>
  <si>
    <t>27.09.2020 18:00-19:00</t>
  </si>
  <si>
    <t>27.09.2020 19:00-20:00</t>
  </si>
  <si>
    <t>27.09.2020 20:00-21:00</t>
  </si>
  <si>
    <t>27.09.2020 21:00-22:00</t>
  </si>
  <si>
    <t>27.09.2020 22:00-23:00</t>
  </si>
  <si>
    <t>27.09.2020 23:00-00:00</t>
  </si>
  <si>
    <t>28.09.2020 00:00-01:00</t>
  </si>
  <si>
    <t>28.09.2020 01:00-02:00</t>
  </si>
  <si>
    <t>28.09.2020 02:00-03:00</t>
  </si>
  <si>
    <t>28.09.2020 03:00-04:00</t>
  </si>
  <si>
    <t>28.09.2020 04:00-05:00</t>
  </si>
  <si>
    <t>28.09.2020 05:00-06:00</t>
  </si>
  <si>
    <t>28.09.2020 06:00-07:00</t>
  </si>
  <si>
    <t>28.09.2020 07:00-08:00</t>
  </si>
  <si>
    <t>28.09.2020 08:00-09:00</t>
  </si>
  <si>
    <t>28.09.2020 09:00-10:00</t>
  </si>
  <si>
    <t>28.09.2020 10:00-11:00</t>
  </si>
  <si>
    <t>28.09.2020 11:00-12:00</t>
  </si>
  <si>
    <t>28.09.2020 12:00-13:00</t>
  </si>
  <si>
    <t>28.09.2020 13:00-14:00</t>
  </si>
  <si>
    <t>28.09.2020 14:00-15:00</t>
  </si>
  <si>
    <t>28.09.2020 15:00-16:00</t>
  </si>
  <si>
    <t>28.09.2020 16:00-17:00</t>
  </si>
  <si>
    <t>28.09.2020 17:00-18:00</t>
  </si>
  <si>
    <t>28.09.2020 18:00-19:00</t>
  </si>
  <si>
    <t>28.09.2020 19:00-20:00</t>
  </si>
  <si>
    <t>28.09.2020 20:00-21:00</t>
  </si>
  <si>
    <t>28.09.2020 21:00-22:00</t>
  </si>
  <si>
    <t>28.09.2020 22:00-23:00</t>
  </si>
  <si>
    <t>28.09.2020 23:00-00:00</t>
  </si>
  <si>
    <t>29.09.2020 00:00-01:00</t>
  </si>
  <si>
    <t>29.09.2020 01:00-02:00</t>
  </si>
  <si>
    <t>29.09.2020 02:00-03:00</t>
  </si>
  <si>
    <t>29.09.2020 03:00-04:00</t>
  </si>
  <si>
    <t>29.09.2020 04:00-05:00</t>
  </si>
  <si>
    <t>29.09.2020 05:00-06:00</t>
  </si>
  <si>
    <t>29.09.2020 06:00-07:00</t>
  </si>
  <si>
    <t>29.09.2020 07:00-08:00</t>
  </si>
  <si>
    <t>29.09.2020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</si>
  <si>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</si>
  <si>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</si>
  <si>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</si>
  <si>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</si>
  <si>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</si>
  <si>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</si>
  <si>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</si>
  <si>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</si>
  <si>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</si>
  <si>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</si>
  <si>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</si>
  <si>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</si>
  <si>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</si>
  <si>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</si>
  <si>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</si>
  <si>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</si>
  <si>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</si>
  <si>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</si>
  <si>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</si>
  <si>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</si>
  <si>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</si>
  <si>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</si>
  <si>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</si>
  <si>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</si>
  <si>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</si>
  <si>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</si>
  <si>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</si>
  <si>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</si>
  <si>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</si>
  <si>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</si>
  <si>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</si>
  <si>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</si>
  <si>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</si>
  <si>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</si>
  <si>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</si>
  <si>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</si>
  <si>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</si>
  <si>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</si>
  <si>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22.09.2020 07:13:24</t>
  </si>
  <si>
    <t>Ankommend</t>
  </si>
  <si>
    <t>22.09.2020 07:14:09</t>
  </si>
  <si>
    <t>Abfahrend</t>
  </si>
  <si>
    <t>22.09.2020 07:14:10</t>
  </si>
  <si>
    <t>22.09.2020 07:14:12</t>
  </si>
  <si>
    <t>22.09.2020 07:14:34</t>
  </si>
  <si>
    <t>22.09.2020 07:14:44</t>
  </si>
  <si>
    <t>22.09.2020 07:14:45</t>
  </si>
  <si>
    <t>22.09.2020 07:14:51</t>
  </si>
  <si>
    <t>22.09.2020 07:14:53</t>
  </si>
  <si>
    <t>22.09.2020 07:14:54</t>
  </si>
  <si>
    <t>22.09.2020 07:14:56</t>
  </si>
  <si>
    <t>22.09.2020 07:15:03</t>
  </si>
  <si>
    <t>22.09.2020 07:15:04</t>
  </si>
  <si>
    <t>22.09.2020 07:15:13</t>
  </si>
  <si>
    <t>22.09.2020 07:15:16</t>
  </si>
  <si>
    <t>22.09.2020 07:15:25</t>
  </si>
  <si>
    <t>22.09.2020 07:15:27</t>
  </si>
  <si>
    <t>22.09.2020 07:17:10</t>
  </si>
  <si>
    <t>22.09.2020 07:17:28</t>
  </si>
  <si>
    <t>22.09.2020 07:17:31</t>
  </si>
  <si>
    <t>22.09.2020 07:17:38</t>
  </si>
  <si>
    <t>22.09.2020 07:17:48</t>
  </si>
  <si>
    <t>22.09.2020 07:17:50</t>
  </si>
  <si>
    <t>22.09.2020 07:17:56</t>
  </si>
  <si>
    <t>22.09.2020 07:17:57</t>
  </si>
  <si>
    <t>22.09.2020 07:18:07</t>
  </si>
  <si>
    <t>22.09.2020 07:18:09</t>
  </si>
  <si>
    <t>22.09.2020 07:18:10</t>
  </si>
  <si>
    <t>22.09.2020 07:18:59</t>
  </si>
  <si>
    <t>22.09.2020 07:19:00</t>
  </si>
  <si>
    <t>22.09.2020 07:19:38</t>
  </si>
  <si>
    <t>22.09.2020 07:19:50</t>
  </si>
  <si>
    <t>22.09.2020 07:20:12</t>
  </si>
  <si>
    <t>22.09.2020 07:20:13</t>
  </si>
  <si>
    <t>22.09.2020 07:20:15</t>
  </si>
  <si>
    <t>22.09.2020 07:20:16</t>
  </si>
  <si>
    <t>22.09.2020 07:21:04</t>
  </si>
  <si>
    <t>22.09.2020 07:21:06</t>
  </si>
  <si>
    <t>22.09.2020 07:21:09</t>
  </si>
  <si>
    <t>22.09.2020 07:22:07</t>
  </si>
  <si>
    <t>22.09.2020 07:22:12</t>
  </si>
  <si>
    <t>22.09.2020 07:22:13</t>
  </si>
  <si>
    <t>22.09.2020 07:22:15</t>
  </si>
  <si>
    <t>22.09.2020 07:22:16</t>
  </si>
  <si>
    <t>22.09.2020 07:22:19</t>
  </si>
  <si>
    <t>22.09.2020 07:22:30</t>
  </si>
  <si>
    <t>22.09.2020 07:22:31</t>
  </si>
  <si>
    <t>22.09.2020 07:23:16</t>
  </si>
  <si>
    <t>22.09.2020 07:23:18</t>
  </si>
  <si>
    <t>22.09.2020 07:23:19</t>
  </si>
  <si>
    <t>22.09.2020 07:23:27</t>
  </si>
  <si>
    <t>22.09.2020 07:23:28</t>
  </si>
  <si>
    <t>22.09.2020 07:23:30</t>
  </si>
  <si>
    <t>22.09.2020 07:23:31</t>
  </si>
  <si>
    <t>22.09.2020 07:23:33</t>
  </si>
  <si>
    <t>22.09.2020 07:23:37</t>
  </si>
  <si>
    <t>22.09.2020 07:23:39</t>
  </si>
  <si>
    <t>22.09.2020 07:24:19</t>
  </si>
  <si>
    <t>22.09.2020 07:24:21</t>
  </si>
  <si>
    <t>22.09.2020 07:24:22</t>
  </si>
  <si>
    <t>22.09.2020 07:24:24</t>
  </si>
  <si>
    <t>22.09.2020 07:24:33</t>
  </si>
  <si>
    <t>22.09.2020 07:24:34</t>
  </si>
  <si>
    <t>22.09.2020 07:24:48</t>
  </si>
  <si>
    <t>22.09.2020 07:24:50</t>
  </si>
  <si>
    <t>22.09.2020 07:25:25</t>
  </si>
  <si>
    <t>22.09.2020 07:25:27</t>
  </si>
  <si>
    <t>22.09.2020 07:25:30</t>
  </si>
  <si>
    <t>22.09.2020 07:26:42</t>
  </si>
  <si>
    <t>22.09.2020 07:26:44</t>
  </si>
  <si>
    <t>22.09.2020 07:26:45</t>
  </si>
  <si>
    <t>22.09.2020 07:26:57</t>
  </si>
  <si>
    <t>22.09.2020 07:26:59</t>
  </si>
  <si>
    <t>22.09.2020 07:27:05</t>
  </si>
  <si>
    <t>22.09.2020 07:27:06</t>
  </si>
  <si>
    <t>22.09.2020 07:27:08</t>
  </si>
  <si>
    <t>22.09.2020 07:27:17</t>
  </si>
  <si>
    <t>22.09.2020 07:27:18</t>
  </si>
  <si>
    <t>22.09.2020 07:27:20</t>
  </si>
  <si>
    <t>22.09.2020 07:27:21</t>
  </si>
  <si>
    <t>22.09.2020 07:27:23</t>
  </si>
  <si>
    <t>22.09.2020 07:27:24</t>
  </si>
  <si>
    <t>22.09.2020 07:27:32</t>
  </si>
  <si>
    <t>22.09.2020 07:27:34</t>
  </si>
  <si>
    <t>22.09.2020 07:27:58</t>
  </si>
  <si>
    <t>22.09.2020 07:28:38</t>
  </si>
  <si>
    <t>22.09.2020 07:28:39</t>
  </si>
  <si>
    <t>22.09.2020 07:28:42</t>
  </si>
  <si>
    <t>22.09.2020 07:28:44</t>
  </si>
  <si>
    <t>22.09.2020 07:28:45</t>
  </si>
  <si>
    <t>22.09.2020 07:28:48</t>
  </si>
  <si>
    <t>22.09.2020 07:28:51</t>
  </si>
  <si>
    <t>22.09.2020 07:28:54</t>
  </si>
  <si>
    <t>22.09.2020 07:28:56</t>
  </si>
  <si>
    <t>22.09.2020 07:28:57</t>
  </si>
  <si>
    <t>22.09.2020 07:28:59</t>
  </si>
  <si>
    <t>22.09.2020 07:29:03</t>
  </si>
  <si>
    <t>22.09.2020 07:29:18</t>
  </si>
  <si>
    <t>22.09.2020 07:29:20</t>
  </si>
  <si>
    <t>22.09.2020 07:29:32</t>
  </si>
  <si>
    <t>22.09.2020 07:29:34</t>
  </si>
  <si>
    <t>22.09.2020 07:29:35</t>
  </si>
  <si>
    <t>22.09.2020 07:30:30</t>
  </si>
  <si>
    <t>22.09.2020 07:30:31</t>
  </si>
  <si>
    <t>22.09.2020 07:30:33</t>
  </si>
  <si>
    <t>22.09.2020 07:30:44</t>
  </si>
  <si>
    <t>22.09.2020 07:30:45</t>
  </si>
  <si>
    <t>22.09.2020 07:30:53</t>
  </si>
  <si>
    <t>22.09.2020 07:31:00</t>
  </si>
  <si>
    <t>22.09.2020 07:31:16</t>
  </si>
  <si>
    <t>22.09.2020 07:32:13</t>
  </si>
  <si>
    <t>22.09.2020 07:32:15</t>
  </si>
  <si>
    <t>22.09.2020 07:32:35</t>
  </si>
  <si>
    <t>22.09.2020 07:32:36</t>
  </si>
  <si>
    <t>22.09.2020 07:33:50</t>
  </si>
  <si>
    <t>22.09.2020 07:34:07</t>
  </si>
  <si>
    <t>22.09.2020 07:34:09</t>
  </si>
  <si>
    <t>22.09.2020 07:34:44</t>
  </si>
  <si>
    <t>22.09.2020 07:34:45</t>
  </si>
  <si>
    <t>22.09.2020 07:34:47</t>
  </si>
  <si>
    <t>22.09.2020 07:34:48</t>
  </si>
  <si>
    <t>22.09.2020 07:35:09</t>
  </si>
  <si>
    <t>22.09.2020 07:35:10</t>
  </si>
  <si>
    <t>22.09.2020 07:35:12</t>
  </si>
  <si>
    <t>22.09.2020 07:35:13</t>
  </si>
  <si>
    <t>22.09.2020 07:35:19</t>
  </si>
  <si>
    <t>22.09.2020 07:35:24</t>
  </si>
  <si>
    <t>22.09.2020 07:36:28</t>
  </si>
  <si>
    <t>22.09.2020 07:36:30</t>
  </si>
  <si>
    <t>22.09.2020 07:36:31</t>
  </si>
  <si>
    <t>22.09.2020 07:36:33</t>
  </si>
  <si>
    <t>22.09.2020 07:36:36</t>
  </si>
  <si>
    <t>22.09.2020 07:36:37</t>
  </si>
  <si>
    <t>22.09.2020 07:36:39</t>
  </si>
  <si>
    <t>22.09.2020 07:36:51</t>
  </si>
  <si>
    <t>22.09.2020 07:36:53</t>
  </si>
  <si>
    <t>22.09.2020 07:36:54</t>
  </si>
  <si>
    <t>22.09.2020 07:37:21</t>
  </si>
  <si>
    <t>22.09.2020 07:37:22</t>
  </si>
  <si>
    <t>22.09.2020 07:37:24</t>
  </si>
  <si>
    <t>22.09.2020 07:37:25</t>
  </si>
  <si>
    <t>22.09.2020 07:37:48</t>
  </si>
  <si>
    <t>22.09.2020 07:37:54</t>
  </si>
  <si>
    <t>22.09.2020 07:38:12</t>
  </si>
  <si>
    <t>22.09.2020 07:38:21</t>
  </si>
  <si>
    <t>22.09.2020 07:38:22</t>
  </si>
  <si>
    <t>22.09.2020 07:38:44</t>
  </si>
  <si>
    <t>22.09.2020 07:39:07</t>
  </si>
  <si>
    <t>22.09.2020 07:39:22</t>
  </si>
  <si>
    <t>22.09.2020 07:39:36</t>
  </si>
  <si>
    <t>22.09.2020 07:39:37</t>
  </si>
  <si>
    <t>22.09.2020 07:39:45</t>
  </si>
  <si>
    <t>22.09.2020 07:39:47</t>
  </si>
  <si>
    <t>22.09.2020 07:39:48</t>
  </si>
  <si>
    <t>22.09.2020 07:39:50</t>
  </si>
  <si>
    <t>22.09.2020 07:40:48</t>
  </si>
  <si>
    <t>22.09.2020 07:40:50</t>
  </si>
  <si>
    <t>22.09.2020 07:40:51</t>
  </si>
  <si>
    <t>22.09.2020 07:40:53</t>
  </si>
  <si>
    <t>22.09.2020 07:41:24</t>
  </si>
  <si>
    <t>22.09.2020 07:41:25</t>
  </si>
  <si>
    <t>22.09.2020 07:41:27</t>
  </si>
  <si>
    <t>22.09.2020 07:41:28</t>
  </si>
  <si>
    <t>22.09.2020 07:41:30</t>
  </si>
  <si>
    <t>22.09.2020 07:41:31</t>
  </si>
  <si>
    <t>22.09.2020 07:41:33</t>
  </si>
  <si>
    <t>22.09.2020 07:41:50</t>
  </si>
  <si>
    <t>22.09.2020 07:41:51</t>
  </si>
  <si>
    <t>22.09.2020 07:41:53</t>
  </si>
  <si>
    <t>22.09.2020 07:41:54</t>
  </si>
  <si>
    <t>22.09.2020 07:41:56</t>
  </si>
  <si>
    <t>22.09.2020 07:41:57</t>
  </si>
  <si>
    <t>22.09.2020 07:42:07</t>
  </si>
  <si>
    <t>22.09.2020 07:42:28</t>
  </si>
  <si>
    <t>22.09.2020 07:42:30</t>
  </si>
  <si>
    <t>22.09.2020 07:42:31</t>
  </si>
  <si>
    <t>22.09.2020 07:43:16</t>
  </si>
  <si>
    <t>22.09.2020 07:44:06</t>
  </si>
  <si>
    <t>22.09.2020 07:44:22</t>
  </si>
  <si>
    <t>22.09.2020 07:44:53</t>
  </si>
  <si>
    <t>22.09.2020 07:45:00</t>
  </si>
  <si>
    <t>22.09.2020 07:45:01</t>
  </si>
  <si>
    <t>22.09.2020 07:45:03</t>
  </si>
  <si>
    <t>22.09.2020 07:45:28</t>
  </si>
  <si>
    <t>22.09.2020 07:45:30</t>
  </si>
  <si>
    <t>22.09.2020 07:46:04</t>
  </si>
  <si>
    <t>22.09.2020 07:46:45</t>
  </si>
  <si>
    <t>22.09.2020 07:46:47</t>
  </si>
  <si>
    <t>22.09.2020 07:47:07</t>
  </si>
  <si>
    <t>22.09.2020 07:47:09</t>
  </si>
  <si>
    <t>22.09.2020 07:47:31</t>
  </si>
  <si>
    <t>22.09.2020 07:48:27</t>
  </si>
  <si>
    <t>22.09.2020 07:48:41</t>
  </si>
  <si>
    <t>22.09.2020 07:49:39</t>
  </si>
  <si>
    <t>22.09.2020 07:49:41</t>
  </si>
  <si>
    <t>22.09.2020 07:50:22</t>
  </si>
  <si>
    <t>22.09.2020 07:50:54</t>
  </si>
  <si>
    <t>22.09.2020 07:51:24</t>
  </si>
  <si>
    <t>22.09.2020 07:52:06</t>
  </si>
  <si>
    <t>22.09.2020 07:52:21</t>
  </si>
  <si>
    <t>22.09.2020 07:52:22</t>
  </si>
  <si>
    <t>22.09.2020 07:52:25</t>
  </si>
  <si>
    <t>22.09.2020 07:52:41</t>
  </si>
  <si>
    <t>22.09.2020 07:52:44</t>
  </si>
  <si>
    <t>22.09.2020 07:52:45</t>
  </si>
  <si>
    <t>22.09.2020 07:52:47</t>
  </si>
  <si>
    <t>22.09.2020 07:52:48</t>
  </si>
  <si>
    <t>22.09.2020 07:52:56</t>
  </si>
  <si>
    <t>22.09.2020 07:53:03</t>
  </si>
  <si>
    <t>22.09.2020 07:53:04</t>
  </si>
  <si>
    <t>22.09.2020 07:53:06</t>
  </si>
  <si>
    <t>22.09.2020 07:53:16</t>
  </si>
  <si>
    <t>22.09.2020 07:53:21</t>
  </si>
  <si>
    <t>22.09.2020 07:53:22</t>
  </si>
  <si>
    <t>22.09.2020 07:53:24</t>
  </si>
  <si>
    <t>22.09.2020 07:53:25</t>
  </si>
  <si>
    <t>22.09.2020 07:53:31</t>
  </si>
  <si>
    <t>22.09.2020 07:54:13</t>
  </si>
  <si>
    <t>22.09.2020 07:54:15</t>
  </si>
  <si>
    <t>22.09.2020 07:55:24</t>
  </si>
  <si>
    <t>22.09.2020 07:55:28</t>
  </si>
  <si>
    <t>22.09.2020 07:55:30</t>
  </si>
  <si>
    <t>22.09.2020 07:57:03</t>
  </si>
  <si>
    <t>22.09.2020 07:59:07</t>
  </si>
  <si>
    <t>22.09.2020 07:59:12</t>
  </si>
  <si>
    <t>22.09.2020 07:59:13</t>
  </si>
  <si>
    <t>22.09.2020 07:59:15</t>
  </si>
  <si>
    <t>22.09.2020 07:59:25</t>
  </si>
  <si>
    <t>22.09.2020 07:59:27</t>
  </si>
  <si>
    <t>22.09.2020 07:59:50</t>
  </si>
  <si>
    <t>22.09.2020 08:01:41</t>
  </si>
  <si>
    <t>22.09.2020 08:01:42</t>
  </si>
  <si>
    <t>22.09.2020 08:02:03</t>
  </si>
  <si>
    <t>22.09.2020 08:02:04</t>
  </si>
  <si>
    <t>22.09.2020 08:02:06</t>
  </si>
  <si>
    <t>22.09.2020 08:02:07</t>
  </si>
  <si>
    <t>22.09.2020 08:02:10</t>
  </si>
  <si>
    <t>22.09.2020 08:02:13</t>
  </si>
  <si>
    <t>22.09.2020 08:02:16</t>
  </si>
  <si>
    <t>22.09.2020 08:02:34</t>
  </si>
  <si>
    <t>22.09.2020 08:02:36</t>
  </si>
  <si>
    <t>22.09.2020 08:02:37</t>
  </si>
  <si>
    <t>22.09.2020 08:02:39</t>
  </si>
  <si>
    <t>22.09.2020 08:02:57</t>
  </si>
  <si>
    <t>22.09.2020 08:03:25</t>
  </si>
  <si>
    <t>22.09.2020 08:04:42</t>
  </si>
  <si>
    <t>22.09.2020 08:04:44</t>
  </si>
  <si>
    <t>22.09.2020 08:04:48</t>
  </si>
  <si>
    <t>22.09.2020 08:04:50</t>
  </si>
  <si>
    <t>22.09.2020 08:04:51</t>
  </si>
  <si>
    <t>22.09.2020 08:04:53</t>
  </si>
  <si>
    <t>22.09.2020 08:04:54</t>
  </si>
  <si>
    <t>22.09.2020 08:04:56</t>
  </si>
  <si>
    <t>22.09.2020 08:04:57</t>
  </si>
  <si>
    <t>22.09.2020 08:05:28</t>
  </si>
  <si>
    <t>22.09.2020 08:05:30</t>
  </si>
  <si>
    <t>22.09.2020 08:05:48</t>
  </si>
  <si>
    <t>22.09.2020 08:05:50</t>
  </si>
  <si>
    <t>22.09.2020 08:05:51</t>
  </si>
  <si>
    <t>22.09.2020 08:05:53</t>
  </si>
  <si>
    <t>22.09.2020 08:06:19</t>
  </si>
  <si>
    <t>22.09.2020 08:06:31</t>
  </si>
  <si>
    <t>22.09.2020 08:06:33</t>
  </si>
  <si>
    <t>22.09.2020 08:06:34</t>
  </si>
  <si>
    <t>22.09.2020 08:06:37</t>
  </si>
  <si>
    <t>22.09.2020 08:06:39</t>
  </si>
  <si>
    <t>22.09.2020 08:06:40</t>
  </si>
  <si>
    <t>22.09.2020 08:06:42</t>
  </si>
  <si>
    <t>22.09.2020 08:06:50</t>
  </si>
  <si>
    <t>22.09.2020 08:06:51</t>
  </si>
  <si>
    <t>22.09.2020 08:07:38</t>
  </si>
  <si>
    <t>22.09.2020 08:07:47</t>
  </si>
  <si>
    <t>22.09.2020 08:07:56</t>
  </si>
  <si>
    <t>22.09.2020 08:08:45</t>
  </si>
  <si>
    <t>22.09.2020 08:08:47</t>
  </si>
  <si>
    <t>22.09.2020 08:08:48</t>
  </si>
  <si>
    <t>22.09.2020 08:08:50</t>
  </si>
  <si>
    <t>22.09.2020 08:08:51</t>
  </si>
  <si>
    <t>22.09.2020 08:09:07</t>
  </si>
  <si>
    <t>22.09.2020 08:09:09</t>
  </si>
  <si>
    <t>22.09.2020 08:09:34</t>
  </si>
  <si>
    <t>22.09.2020 08:09:36</t>
  </si>
  <si>
    <t>22.09.2020 08:09:37</t>
  </si>
  <si>
    <t>22.09.2020 08:09:39</t>
  </si>
  <si>
    <t>22.09.2020 08:10:00</t>
  </si>
  <si>
    <t>22.09.2020 08:10:01</t>
  </si>
  <si>
    <t>22.09.2020 08:10:21</t>
  </si>
  <si>
    <t>22.09.2020 08:10:24</t>
  </si>
  <si>
    <t>22.09.2020 08:11:12</t>
  </si>
  <si>
    <t>22.09.2020 08:11:33</t>
  </si>
  <si>
    <t>22.09.2020 08:13:33</t>
  </si>
  <si>
    <t>22.09.2020 08:13:34</t>
  </si>
  <si>
    <t>22.09.2020 08:14:09</t>
  </si>
  <si>
    <t>22.09.2020 08:14:10</t>
  </si>
  <si>
    <t>22.09.2020 08:14:22</t>
  </si>
  <si>
    <t>22.09.2020 08:15:03</t>
  </si>
  <si>
    <t>22.09.2020 08:15:04</t>
  </si>
  <si>
    <t>22.09.2020 08:15:53</t>
  </si>
  <si>
    <t>22.09.2020 08:16:09</t>
  </si>
  <si>
    <t>22.09.2020 08:16:12</t>
  </si>
  <si>
    <t>22.09.2020 08:16:13</t>
  </si>
  <si>
    <t>22.09.2020 08:16:27</t>
  </si>
  <si>
    <t>22.09.2020 08:17:37</t>
  </si>
  <si>
    <t>22.09.2020 08:17:50</t>
  </si>
  <si>
    <t>22.09.2020 08:17:51</t>
  </si>
  <si>
    <t>22.09.2020 08:17:53</t>
  </si>
  <si>
    <t>22.09.2020 08:17:54</t>
  </si>
  <si>
    <t>22.09.2020 08:17:57</t>
  </si>
  <si>
    <t>22.09.2020 08:18:47</t>
  </si>
  <si>
    <t>22.09.2020 08:18:50</t>
  </si>
  <si>
    <t>22.09.2020 08:18:51</t>
  </si>
  <si>
    <t>22.09.2020 08:19:04</t>
  </si>
  <si>
    <t>22.09.2020 08:19:06</t>
  </si>
  <si>
    <t>22.09.2020 08:19:25</t>
  </si>
  <si>
    <t>22.09.2020 08:20:10</t>
  </si>
  <si>
    <t>22.09.2020 08:20:12</t>
  </si>
  <si>
    <t>22.09.2020 08:20:47</t>
  </si>
  <si>
    <t>22.09.2020 08:20:48</t>
  </si>
  <si>
    <t>22.09.2020 08:20:50</t>
  </si>
  <si>
    <t>22.09.2020 08:21:07</t>
  </si>
  <si>
    <t>22.09.2020 08:21:09</t>
  </si>
  <si>
    <t>22.09.2020 08:21:37</t>
  </si>
  <si>
    <t>22.09.2020 08:21:39</t>
  </si>
  <si>
    <t>22.09.2020 08:22:16</t>
  </si>
  <si>
    <t>22.09.2020 08:22:21</t>
  </si>
  <si>
    <t>22.09.2020 08:22:34</t>
  </si>
  <si>
    <t>22.09.2020 08:23:27</t>
  </si>
  <si>
    <t>22.09.2020 08:23:50</t>
  </si>
  <si>
    <t>22.09.2020 08:23:51</t>
  </si>
  <si>
    <t>22.09.2020 08:24:45</t>
  </si>
  <si>
    <t>22.09.2020 08:24:47</t>
  </si>
  <si>
    <t>22.09.2020 08:25:04</t>
  </si>
  <si>
    <t>22.09.2020 08:25:22</t>
  </si>
  <si>
    <t>22.09.2020 08:25:24</t>
  </si>
  <si>
    <t>22.09.2020 08:27:25</t>
  </si>
  <si>
    <t>22.09.2020 08:27:27</t>
  </si>
  <si>
    <t>22.09.2020 08:27:28</t>
  </si>
  <si>
    <t>22.09.2020 08:27:30</t>
  </si>
  <si>
    <t>22.09.2020 08:27:39</t>
  </si>
  <si>
    <t>22.09.2020 08:28:45</t>
  </si>
  <si>
    <t>22.09.2020 08:28:47</t>
  </si>
  <si>
    <t>22.09.2020 08:28:48</t>
  </si>
  <si>
    <t>22.09.2020 08:28:50</t>
  </si>
  <si>
    <t>22.09.2020 08:28:57</t>
  </si>
  <si>
    <t>22.09.2020 08:29:34</t>
  </si>
  <si>
    <t>22.09.2020 08:29:45</t>
  </si>
  <si>
    <t>22.09.2020 08:29:47</t>
  </si>
  <si>
    <t>22.09.2020 08:30:03</t>
  </si>
  <si>
    <t>22.09.2020 08:30:42</t>
  </si>
  <si>
    <t>22.09.2020 08:30:44</t>
  </si>
  <si>
    <t>22.09.2020 08:30:45</t>
  </si>
  <si>
    <t>22.09.2020 08:30:47</t>
  </si>
  <si>
    <t>22.09.2020 08:30:54</t>
  </si>
  <si>
    <t>22.09.2020 08:31:16</t>
  </si>
  <si>
    <t>22.09.2020 08:31:41</t>
  </si>
  <si>
    <t>22.09.2020 08:31:42</t>
  </si>
  <si>
    <t>22.09.2020 08:31:44</t>
  </si>
  <si>
    <t>22.09.2020 08:31:48</t>
  </si>
  <si>
    <t>22.09.2020 08:32:04</t>
  </si>
  <si>
    <t>22.09.2020 08:32:06</t>
  </si>
  <si>
    <t>22.09.2020 08:32:38</t>
  </si>
  <si>
    <t>22.09.2020 08:33:12</t>
  </si>
  <si>
    <t>22.09.2020 08:33:13</t>
  </si>
  <si>
    <t>22.09.2020 08:33:15</t>
  </si>
  <si>
    <t>22.09.2020 08:33:16</t>
  </si>
  <si>
    <t>22.09.2020 08:33:18</t>
  </si>
  <si>
    <t>22.09.2020 08:34:00</t>
  </si>
  <si>
    <t>22.09.2020 08:34:01</t>
  </si>
  <si>
    <t>22.09.2020 08:34:10</t>
  </si>
  <si>
    <t>22.09.2020 08:34:12</t>
  </si>
  <si>
    <t>22.09.2020 08:34:13</t>
  </si>
  <si>
    <t>22.09.2020 08:34:16</t>
  </si>
  <si>
    <t>22.09.2020 08:34:18</t>
  </si>
  <si>
    <t>22.09.2020 08:34:19</t>
  </si>
  <si>
    <t>22.09.2020 08:34:22</t>
  </si>
  <si>
    <t>22.09.2020 08:34:25</t>
  </si>
  <si>
    <t>22.09.2020 08:34:50</t>
  </si>
  <si>
    <t>22.09.2020 08:34:54</t>
  </si>
  <si>
    <t>22.09.2020 08:35:28</t>
  </si>
  <si>
    <t>22.09.2020 08:35:30</t>
  </si>
  <si>
    <t>22.09.2020 08:35:42</t>
  </si>
  <si>
    <t>22.09.2020 08:35:48</t>
  </si>
  <si>
    <t>22.09.2020 08:35:50</t>
  </si>
  <si>
    <t>22.09.2020 08:36:12</t>
  </si>
  <si>
    <t>22.09.2020 08:37:04</t>
  </si>
  <si>
    <t>22.09.2020 08:37:12</t>
  </si>
  <si>
    <t>22.09.2020 08:37:45</t>
  </si>
  <si>
    <t>22.09.2020 08:38:13</t>
  </si>
  <si>
    <t>22.09.2020 08:38:18</t>
  </si>
  <si>
    <t>22.09.2020 08:38:22</t>
  </si>
  <si>
    <t>22.09.2020 08:38:24</t>
  </si>
  <si>
    <t>22.09.2020 08:38:30</t>
  </si>
  <si>
    <t>22.09.2020 08:38:31</t>
  </si>
  <si>
    <t>22.09.2020 08:38:36</t>
  </si>
  <si>
    <t>22.09.2020 08:39:22</t>
  </si>
  <si>
    <t>22.09.2020 08:39:24</t>
  </si>
  <si>
    <t>22.09.2020 08:39:25</t>
  </si>
  <si>
    <t>22.09.2020 08:39:27</t>
  </si>
  <si>
    <t>22.09.2020 08:39:30</t>
  </si>
  <si>
    <t>22.09.2020 08:39:47</t>
  </si>
  <si>
    <t>22.09.2020 08:39:48</t>
  </si>
  <si>
    <t>22.09.2020 08:39:53</t>
  </si>
  <si>
    <t>22.09.2020 08:39:54</t>
  </si>
  <si>
    <t>22.09.2020 08:40:03</t>
  </si>
  <si>
    <t>22.09.2020 08:40:27</t>
  </si>
  <si>
    <t>22.09.2020 08:40:28</t>
  </si>
  <si>
    <t>22.09.2020 08:41:31</t>
  </si>
  <si>
    <t>22.09.2020 08:41:33</t>
  </si>
  <si>
    <t>22.09.2020 08:41:37</t>
  </si>
  <si>
    <t>22.09.2020 08:42:07</t>
  </si>
  <si>
    <t>22.09.2020 08:42:27</t>
  </si>
  <si>
    <t>22.09.2020 08:43:30</t>
  </si>
  <si>
    <t>22.09.2020 08:44:25</t>
  </si>
  <si>
    <t>22.09.2020 08:44:27</t>
  </si>
  <si>
    <t>22.09.2020 08:44:54</t>
  </si>
  <si>
    <t>22.09.2020 08:44:56</t>
  </si>
  <si>
    <t>22.09.2020 08:45:09</t>
  </si>
  <si>
    <t>22.09.2020 08:45:10</t>
  </si>
  <si>
    <t>22.09.2020 08:45:18</t>
  </si>
  <si>
    <t>22.09.2020 08:45:19</t>
  </si>
  <si>
    <t>22.09.2020 08:45:21</t>
  </si>
  <si>
    <t>22.09.2020 08:45:22</t>
  </si>
  <si>
    <t>22.09.2020 08:45:25</t>
  </si>
  <si>
    <t>22.09.2020 08:45:27</t>
  </si>
  <si>
    <t>22.09.2020 08:45:28</t>
  </si>
  <si>
    <t>22.09.2020 08:45:30</t>
  </si>
  <si>
    <t>22.09.2020 08:45:31</t>
  </si>
  <si>
    <t>22.09.2020 08:45:33</t>
  </si>
  <si>
    <t>22.09.2020 08:45:34</t>
  </si>
  <si>
    <t>22.09.2020 08:45:36</t>
  </si>
  <si>
    <t>22.09.2020 08:45:37</t>
  </si>
  <si>
    <t>22.09.2020 08:45:39</t>
  </si>
  <si>
    <t>22.09.2020 08:45:40</t>
  </si>
  <si>
    <t>22.09.2020 08:45:42</t>
  </si>
  <si>
    <t>22.09.2020 08:45:43</t>
  </si>
  <si>
    <t>22.09.2020 08:45:45</t>
  </si>
  <si>
    <t>22.09.2020 08:46:36</t>
  </si>
  <si>
    <t>22.09.2020 08:46:38</t>
  </si>
  <si>
    <t>22.09.2020 08:47:27</t>
  </si>
  <si>
    <t>22.09.2020 08:48:03</t>
  </si>
  <si>
    <t>22.09.2020 08:48:06</t>
  </si>
  <si>
    <t>22.09.2020 08:48:07</t>
  </si>
  <si>
    <t>22.09.2020 08:48:16</t>
  </si>
  <si>
    <t>22.09.2020 08:49:12</t>
  </si>
  <si>
    <t>22.09.2020 08:49:15</t>
  </si>
  <si>
    <t>22.09.2020 08:49:16</t>
  </si>
  <si>
    <t>22.09.2020 08:49:37</t>
  </si>
  <si>
    <t>22.09.2020 08:50:09</t>
  </si>
  <si>
    <t>22.09.2020 08:50:27</t>
  </si>
  <si>
    <t>22.09.2020 08:50:28</t>
  </si>
  <si>
    <t>22.09.2020 08:50:39</t>
  </si>
  <si>
    <t>22.09.2020 08:50:40</t>
  </si>
  <si>
    <t>22.09.2020 08:50:45</t>
  </si>
  <si>
    <t>22.09.2020 08:50:48</t>
  </si>
  <si>
    <t>22.09.2020 08:50:50</t>
  </si>
  <si>
    <t>22.09.2020 08:52:25</t>
  </si>
  <si>
    <t>22.09.2020 08:52:27</t>
  </si>
  <si>
    <t>22.09.2020 08:52:28</t>
  </si>
  <si>
    <t>22.09.2020 08:52:30</t>
  </si>
  <si>
    <t>22.09.2020 08:52:37</t>
  </si>
  <si>
    <t>22.09.2020 08:52:39</t>
  </si>
  <si>
    <t>22.09.2020 08:52:48</t>
  </si>
  <si>
    <t>22.09.2020 08:53:00</t>
  </si>
  <si>
    <t>22.09.2020 08:53:01</t>
  </si>
  <si>
    <t>22.09.2020 08:53:06</t>
  </si>
  <si>
    <t>22.09.2020 08:53:07</t>
  </si>
  <si>
    <t>22.09.2020 08:53:13</t>
  </si>
  <si>
    <t>22.09.2020 08:53:18</t>
  </si>
  <si>
    <t>22.09.2020 08:53:43</t>
  </si>
  <si>
    <t>22.09.2020 08:53:46</t>
  </si>
  <si>
    <t>22.09.2020 08:54:01</t>
  </si>
  <si>
    <t>22.09.2020 08:54:03</t>
  </si>
  <si>
    <t>22.09.2020 08:54:04</t>
  </si>
  <si>
    <t>22.09.2020 08:54:07</t>
  </si>
  <si>
    <t>22.09.2020 08:54:54</t>
  </si>
  <si>
    <t>22.09.2020 08:54:56</t>
  </si>
  <si>
    <t>22.09.2020 08:55:41</t>
  </si>
  <si>
    <t>22.09.2020 08:55:42</t>
  </si>
  <si>
    <t>22.09.2020 08:55:44</t>
  </si>
  <si>
    <t>22.09.2020 08:55:45</t>
  </si>
  <si>
    <t>22.09.2020 08:56:24</t>
  </si>
  <si>
    <t>22.09.2020 08:57:09</t>
  </si>
  <si>
    <t>22.09.2020 08:57:10</t>
  </si>
  <si>
    <t>22.09.2020 08:57:24</t>
  </si>
  <si>
    <t>22.09.2020 08:57:25</t>
  </si>
  <si>
    <t>22.09.2020 08:57:40</t>
  </si>
  <si>
    <t>22.09.2020 08:58:18</t>
  </si>
  <si>
    <t>22.09.2020 08:58:19</t>
  </si>
  <si>
    <t>22.09.2020 08:58:21</t>
  </si>
  <si>
    <t>22.09.2020 08:59:12</t>
  </si>
  <si>
    <t>22.09.2020 08:59:36</t>
  </si>
  <si>
    <t>22.09.2020 08:59:38</t>
  </si>
  <si>
    <t>22.09.2020 08:59:39</t>
  </si>
  <si>
    <t>22.09.2020 09:00:03</t>
  </si>
  <si>
    <t>22.09.2020 09:00:04</t>
  </si>
  <si>
    <t>22.09.2020 09:00:06</t>
  </si>
  <si>
    <t>22.09.2020 09:00:13</t>
  </si>
  <si>
    <t>22.09.2020 09:00:15</t>
  </si>
  <si>
    <t>22.09.2020 09:00:16</t>
  </si>
  <si>
    <t>22.09.2020 09:00:22</t>
  </si>
  <si>
    <t>22.09.2020 09:00:34</t>
  </si>
  <si>
    <t>22.09.2020 09:00:36</t>
  </si>
  <si>
    <t>22.09.2020 09:00:37</t>
  </si>
  <si>
    <t>22.09.2020 09:00:42</t>
  </si>
  <si>
    <t>22.09.2020 09:00:43</t>
  </si>
  <si>
    <t>22.09.2020 09:00:45</t>
  </si>
  <si>
    <t>22.09.2020 09:03:30</t>
  </si>
  <si>
    <t>22.09.2020 09:03:31</t>
  </si>
  <si>
    <t>22.09.2020 09:04:00</t>
  </si>
  <si>
    <t>22.09.2020 09:04:01</t>
  </si>
  <si>
    <t>22.09.2020 09:04:03</t>
  </si>
  <si>
    <t>22.09.2020 09:04:27</t>
  </si>
  <si>
    <t>22.09.2020 09:04:28</t>
  </si>
  <si>
    <t>22.09.2020 09:04:42</t>
  </si>
  <si>
    <t>22.09.2020 09:04:43</t>
  </si>
  <si>
    <t>22.09.2020 09:04:51</t>
  </si>
  <si>
    <t>22.09.2020 09:05:07</t>
  </si>
  <si>
    <t>22.09.2020 09:05:09</t>
  </si>
  <si>
    <t>22.09.2020 09:05:10</t>
  </si>
  <si>
    <t>22.09.2020 09:06:13</t>
  </si>
  <si>
    <t>22.09.2020 09:06:15</t>
  </si>
  <si>
    <t>22.09.2020 09:06:28</t>
  </si>
  <si>
    <t>22.09.2020 09:07:04</t>
  </si>
  <si>
    <t>22.09.2020 09:07:06</t>
  </si>
  <si>
    <t>22.09.2020 09:07:33</t>
  </si>
  <si>
    <t>22.09.2020 09:07:34</t>
  </si>
  <si>
    <t>22.09.2020 09:07:37</t>
  </si>
  <si>
    <t>22.09.2020 09:07:39</t>
  </si>
  <si>
    <t>22.09.2020 09:08:56</t>
  </si>
  <si>
    <t>22.09.2020 09:08:57</t>
  </si>
  <si>
    <t>22.09.2020 09:09:36</t>
  </si>
  <si>
    <t>22.09.2020 09:09:38</t>
  </si>
  <si>
    <t>22.09.2020 09:09:39</t>
  </si>
  <si>
    <t>22.09.2020 09:09:40</t>
  </si>
  <si>
    <t>22.09.2020 09:09:42</t>
  </si>
  <si>
    <t>22.09.2020 09:10:53</t>
  </si>
  <si>
    <t>22.09.2020 09:11:13</t>
  </si>
  <si>
    <t>22.09.2020 09:11:15</t>
  </si>
  <si>
    <t>22.09.2020 09:11:16</t>
  </si>
  <si>
    <t>22.09.2020 09:11:21</t>
  </si>
  <si>
    <t>22.09.2020 09:11:22</t>
  </si>
  <si>
    <t>22.09.2020 09:11:24</t>
  </si>
  <si>
    <t>22.09.2020 09:11:42</t>
  </si>
  <si>
    <t>22.09.2020 09:12:09</t>
  </si>
  <si>
    <t>22.09.2020 09:13:10</t>
  </si>
  <si>
    <t>22.09.2020 09:13:12</t>
  </si>
  <si>
    <t>22.09.2020 09:13:15</t>
  </si>
  <si>
    <t>22.09.2020 09:13:16</t>
  </si>
  <si>
    <t>22.09.2020 09:13:18</t>
  </si>
  <si>
    <t>22.09.2020 09:13:21</t>
  </si>
  <si>
    <t>22.09.2020 09:13:25</t>
  </si>
  <si>
    <t>22.09.2020 09:13:53</t>
  </si>
  <si>
    <t>22.09.2020 09:13:54</t>
  </si>
  <si>
    <t>22.09.2020 09:14:06</t>
  </si>
  <si>
    <t>22.09.2020 09:14:09</t>
  </si>
  <si>
    <t>22.09.2020 09:14:27</t>
  </si>
  <si>
    <t>22.09.2020 09:14:39</t>
  </si>
  <si>
    <t>22.09.2020 09:14:40</t>
  </si>
  <si>
    <t>22.09.2020 09:14:42</t>
  </si>
  <si>
    <t>22.09.2020 09:14:43</t>
  </si>
  <si>
    <t>22.09.2020 09:14:45</t>
  </si>
  <si>
    <t>22.09.2020 09:14:46</t>
  </si>
  <si>
    <t>22.09.2020 09:15:41</t>
  </si>
  <si>
    <t>22.09.2020 09:15:53</t>
  </si>
  <si>
    <t>22.09.2020 09:15:54</t>
  </si>
  <si>
    <t>22.09.2020 09:16:44</t>
  </si>
  <si>
    <t>22.09.2020 09:16:45</t>
  </si>
  <si>
    <t>22.09.2020 09:17:19</t>
  </si>
  <si>
    <t>22.09.2020 09:17:27</t>
  </si>
  <si>
    <t>22.09.2020 09:17:48</t>
  </si>
  <si>
    <t>22.09.2020 09:17:50</t>
  </si>
  <si>
    <t>22.09.2020 09:17:51</t>
  </si>
  <si>
    <t>22.09.2020 09:17:53</t>
  </si>
  <si>
    <t>22.09.2020 09:18:06</t>
  </si>
  <si>
    <t>22.09.2020 09:18:07</t>
  </si>
  <si>
    <t>22.09.2020 09:20:18</t>
  </si>
  <si>
    <t>22.09.2020 09:20:19</t>
  </si>
  <si>
    <t>22.09.2020 09:21:09</t>
  </si>
  <si>
    <t>22.09.2020 09:21:10</t>
  </si>
  <si>
    <t>22.09.2020 09:22:07</t>
  </si>
  <si>
    <t>22.09.2020 09:22:09</t>
  </si>
  <si>
    <t>22.09.2020 09:22:48</t>
  </si>
  <si>
    <t>22.09.2020 09:22:50</t>
  </si>
  <si>
    <t>22.09.2020 09:22:51</t>
  </si>
  <si>
    <t>22.09.2020 09:22:53</t>
  </si>
  <si>
    <t>22.09.2020 09:23:04</t>
  </si>
  <si>
    <t>22.09.2020 09:23:45</t>
  </si>
  <si>
    <t>22.09.2020 09:24:27</t>
  </si>
  <si>
    <t>22.09.2020 09:25:36</t>
  </si>
  <si>
    <t>22.09.2020 09:25:37</t>
  </si>
  <si>
    <t>22.09.2020 09:25:59</t>
  </si>
  <si>
    <t>22.09.2020 09:26:00</t>
  </si>
  <si>
    <t>22.09.2020 09:26:02</t>
  </si>
  <si>
    <t>22.09.2020 09:26:14</t>
  </si>
  <si>
    <t>22.09.2020 09:26:15</t>
  </si>
  <si>
    <t>22.09.2020 09:26:46</t>
  </si>
  <si>
    <t>22.09.2020 09:27:34</t>
  </si>
  <si>
    <t>22.09.2020 09:27:44</t>
  </si>
  <si>
    <t>22.09.2020 09:28:09</t>
  </si>
  <si>
    <t>22.09.2020 09:28:10</t>
  </si>
  <si>
    <t>22.09.2020 09:28:12</t>
  </si>
  <si>
    <t>22.09.2020 09:28:24</t>
  </si>
  <si>
    <t>22.09.2020 09:28:25</t>
  </si>
  <si>
    <t>22.09.2020 09:29:16</t>
  </si>
  <si>
    <t>22.09.2020 09:29:34</t>
  </si>
  <si>
    <t>22.09.2020 09:29:36</t>
  </si>
  <si>
    <t>22.09.2020 09:30:12</t>
  </si>
  <si>
    <t>22.09.2020 09:30:22</t>
  </si>
  <si>
    <t>22.09.2020 09:30:24</t>
  </si>
  <si>
    <t>22.09.2020 09:31:25</t>
  </si>
  <si>
    <t>22.09.2020 09:31:56</t>
  </si>
  <si>
    <t>22.09.2020 09:31:57</t>
  </si>
  <si>
    <t>22.09.2020 09:31:59</t>
  </si>
  <si>
    <t>22.09.2020 09:32:14</t>
  </si>
  <si>
    <t>22.09.2020 09:32:38</t>
  </si>
  <si>
    <t>22.09.2020 09:32:50</t>
  </si>
  <si>
    <t>22.09.2020 09:32:52</t>
  </si>
  <si>
    <t>22.09.2020 09:34:04</t>
  </si>
  <si>
    <t>22.09.2020 09:34:06</t>
  </si>
  <si>
    <t>22.09.2020 09:34:07</t>
  </si>
  <si>
    <t>22.09.2020 09:34:13</t>
  </si>
  <si>
    <t>22.09.2020 09:34:15</t>
  </si>
  <si>
    <t>22.09.2020 09:34:28</t>
  </si>
  <si>
    <t>22.09.2020 09:34:30</t>
  </si>
  <si>
    <t>22.09.2020 09:34:39</t>
  </si>
  <si>
    <t>22.09.2020 09:35:39</t>
  </si>
  <si>
    <t>22.09.2020 09:36:25</t>
  </si>
  <si>
    <t>22.09.2020 09:36:27</t>
  </si>
  <si>
    <t>22.09.2020 09:36:28</t>
  </si>
  <si>
    <t>22.09.2020 09:37:01</t>
  </si>
  <si>
    <t>22.09.2020 09:37:03</t>
  </si>
  <si>
    <t>22.09.2020 09:37:45</t>
  </si>
  <si>
    <t>22.09.2020 09:37:47</t>
  </si>
  <si>
    <t>22.09.2020 09:38:10</t>
  </si>
  <si>
    <t>22.09.2020 09:38:16</t>
  </si>
  <si>
    <t>22.09.2020 09:38:37</t>
  </si>
  <si>
    <t>22.09.2020 09:38:39</t>
  </si>
  <si>
    <t>22.09.2020 09:38:41</t>
  </si>
  <si>
    <t>22.09.2020 09:38:48</t>
  </si>
  <si>
    <t>22.09.2020 09:39:03</t>
  </si>
  <si>
    <t>22.09.2020 09:39:04</t>
  </si>
  <si>
    <t>22.09.2020 09:39:06</t>
  </si>
  <si>
    <t>22.09.2020 09:39:07</t>
  </si>
  <si>
    <t>22.09.2020 09:39:09</t>
  </si>
  <si>
    <t>22.09.2020 09:39:10</t>
  </si>
  <si>
    <t>22.09.2020 09:39:12</t>
  </si>
  <si>
    <t>22.09.2020 09:39:25</t>
  </si>
  <si>
    <t>22.09.2020 09:39:27</t>
  </si>
  <si>
    <t>22.09.2020 09:39:31</t>
  </si>
  <si>
    <t>22.09.2020 09:39:33</t>
  </si>
  <si>
    <t>22.09.2020 09:40:03</t>
  </si>
  <si>
    <t>22.09.2020 09:40:04</t>
  </si>
  <si>
    <t>22.09.2020 09:40:36</t>
  </si>
  <si>
    <t>22.09.2020 09:40:37</t>
  </si>
  <si>
    <t>22.09.2020 09:40:53</t>
  </si>
  <si>
    <t>22.09.2020 09:41:16</t>
  </si>
  <si>
    <t>22.09.2020 09:41:19</t>
  </si>
  <si>
    <t>22.09.2020 09:41:51</t>
  </si>
  <si>
    <t>22.09.2020 09:41:53</t>
  </si>
  <si>
    <t>22.09.2020 09:41:54</t>
  </si>
  <si>
    <t>22.09.2020 09:41:56</t>
  </si>
  <si>
    <t>22.09.2020 09:41:57</t>
  </si>
  <si>
    <t>22.09.2020 09:43:04</t>
  </si>
  <si>
    <t>22.09.2020 09:43:06</t>
  </si>
  <si>
    <t>22.09.2020 09:43:18</t>
  </si>
  <si>
    <t>22.09.2020 09:43:47</t>
  </si>
  <si>
    <t>22.09.2020 09:43:48</t>
  </si>
  <si>
    <t>22.09.2020 09:43:50</t>
  </si>
  <si>
    <t>22.09.2020 09:44:12</t>
  </si>
  <si>
    <t>22.09.2020 09:44:13</t>
  </si>
  <si>
    <t>22.09.2020 09:44:45</t>
  </si>
  <si>
    <t>22.09.2020 09:44:47</t>
  </si>
  <si>
    <t>22.09.2020 09:44:57</t>
  </si>
  <si>
    <t>22.09.2020 09:45:47</t>
  </si>
  <si>
    <t>22.09.2020 09:46:01</t>
  </si>
  <si>
    <t>22.09.2020 09:46:44</t>
  </si>
  <si>
    <t>22.09.2020 09:46:45</t>
  </si>
  <si>
    <t>22.09.2020 09:46:51</t>
  </si>
  <si>
    <t>22.09.2020 09:46:53</t>
  </si>
  <si>
    <t>22.09.2020 09:46:54</t>
  </si>
  <si>
    <t>22.09.2020 09:47:10</t>
  </si>
  <si>
    <t>22.09.2020 09:47:30</t>
  </si>
  <si>
    <t>22.09.2020 09:48:41</t>
  </si>
  <si>
    <t>22.09.2020 09:48:57</t>
  </si>
  <si>
    <t>22.09.2020 09:48:59</t>
  </si>
  <si>
    <t>22.09.2020 09:49:53</t>
  </si>
  <si>
    <t>22.09.2020 09:49:55</t>
  </si>
  <si>
    <t>22.09.2020 09:50:15</t>
  </si>
  <si>
    <t>22.09.2020 09:50:16</t>
  </si>
  <si>
    <t>22.09.2020 09:50:18</t>
  </si>
  <si>
    <t>22.09.2020 09:50:27</t>
  </si>
  <si>
    <t>22.09.2020 09:50:34</t>
  </si>
  <si>
    <t>22.09.2020 09:50:36</t>
  </si>
  <si>
    <t>22.09.2020 09:51:15</t>
  </si>
  <si>
    <t>22.09.2020 09:51:16</t>
  </si>
  <si>
    <t>22.09.2020 09:51:36</t>
  </si>
  <si>
    <t>22.09.2020 09:51:39</t>
  </si>
  <si>
    <t>22.09.2020 09:51:45</t>
  </si>
  <si>
    <t>22.09.2020 09:52:01</t>
  </si>
  <si>
    <t>22.09.2020 09:53:36</t>
  </si>
  <si>
    <t>22.09.2020 09:53:53</t>
  </si>
  <si>
    <t>22.09.2020 09:53:54</t>
  </si>
  <si>
    <t>22.09.2020 09:54:15</t>
  </si>
  <si>
    <t>22.09.2020 09:54:37</t>
  </si>
  <si>
    <t>22.09.2020 09:54:53</t>
  </si>
  <si>
    <t>22.09.2020 09:55:45</t>
  </si>
  <si>
    <t>22.09.2020 09:56:31</t>
  </si>
  <si>
    <t>22.09.2020 09:56:57</t>
  </si>
  <si>
    <t>22.09.2020 09:56:59</t>
  </si>
  <si>
    <t>22.09.2020 09:57:29</t>
  </si>
  <si>
    <t>22.09.2020 09:57:30</t>
  </si>
  <si>
    <t>22.09.2020 09:57:35</t>
  </si>
  <si>
    <t>22.09.2020 09:57:49</t>
  </si>
  <si>
    <t>22.09.2020 09:57:50</t>
  </si>
  <si>
    <t>22.09.2020 09:57:55</t>
  </si>
  <si>
    <t>22.09.2020 09:58:39</t>
  </si>
  <si>
    <t>22.09.2020 09:59:13</t>
  </si>
  <si>
    <t>22.09.2020 09:59:15</t>
  </si>
  <si>
    <t>22.09.2020 09:59:16</t>
  </si>
  <si>
    <t>22.09.2020 09:59:18</t>
  </si>
  <si>
    <t>22.09.2020 09:59:19</t>
  </si>
  <si>
    <t>22.09.2020 09:59:21</t>
  </si>
  <si>
    <t>22.09.2020 09:59:22</t>
  </si>
  <si>
    <t>22.09.2020 09:59:24</t>
  </si>
  <si>
    <t>22.09.2020 09:59:42</t>
  </si>
  <si>
    <t>22.09.2020 10:00:36</t>
  </si>
  <si>
    <t>22.09.2020 10:01:09</t>
  </si>
  <si>
    <t>22.09.2020 10:01:39</t>
  </si>
  <si>
    <t>22.09.2020 10:01:50</t>
  </si>
  <si>
    <t>22.09.2020 10:01:51</t>
  </si>
  <si>
    <t>22.09.2020 10:01:54</t>
  </si>
  <si>
    <t>22.09.2020 10:01:56</t>
  </si>
  <si>
    <t>22.09.2020 10:02:03</t>
  </si>
  <si>
    <t>22.09.2020 10:02:36</t>
  </si>
  <si>
    <t>22.09.2020 10:02:57</t>
  </si>
  <si>
    <t>22.09.2020 10:02:59</t>
  </si>
  <si>
    <t>22.09.2020 10:03:12</t>
  </si>
  <si>
    <t>22.09.2020 10:03:43</t>
  </si>
  <si>
    <t>22.09.2020 10:03:59</t>
  </si>
  <si>
    <t>22.09.2020 10:04:13</t>
  </si>
  <si>
    <t>22.09.2020 10:04:14</t>
  </si>
  <si>
    <t>22.09.2020 10:05:04</t>
  </si>
  <si>
    <t>22.09.2020 10:05:06</t>
  </si>
  <si>
    <t>22.09.2020 10:05:07</t>
  </si>
  <si>
    <t>22.09.2020 10:05:09</t>
  </si>
  <si>
    <t>22.09.2020 10:06:24</t>
  </si>
  <si>
    <t>22.09.2020 10:06:25</t>
  </si>
  <si>
    <t>22.09.2020 10:06:44</t>
  </si>
  <si>
    <t>22.09.2020 10:07:10</t>
  </si>
  <si>
    <t>22.09.2020 10:07:34</t>
  </si>
  <si>
    <t>22.09.2020 10:07:36</t>
  </si>
  <si>
    <t>22.09.2020 10:08:57</t>
  </si>
  <si>
    <t>22.09.2020 10:09:19</t>
  </si>
  <si>
    <t>22.09.2020 10:09:21</t>
  </si>
  <si>
    <t>22.09.2020 10:09:24</t>
  </si>
  <si>
    <t>22.09.2020 10:09:25</t>
  </si>
  <si>
    <t>22.09.2020 10:10:06</t>
  </si>
  <si>
    <t>22.09.2020 10:10:56</t>
  </si>
  <si>
    <t>22.09.2020 10:10:59</t>
  </si>
  <si>
    <t>22.09.2020 10:11:02</t>
  </si>
  <si>
    <t>22.09.2020 10:11:05</t>
  </si>
  <si>
    <t>22.09.2020 10:11:37</t>
  </si>
  <si>
    <t>22.09.2020 10:11:38</t>
  </si>
  <si>
    <t>22.09.2020 10:11:41</t>
  </si>
  <si>
    <t>22.09.2020 10:11:43</t>
  </si>
  <si>
    <t>22.09.2020 10:11:59</t>
  </si>
  <si>
    <t>22.09.2020 10:12:01</t>
  </si>
  <si>
    <t>22.09.2020 10:12:36</t>
  </si>
  <si>
    <t>22.09.2020 10:12:37</t>
  </si>
  <si>
    <t>22.09.2020 10:12:39</t>
  </si>
  <si>
    <t>22.09.2020 10:12:43</t>
  </si>
  <si>
    <t>22.09.2020 10:13:36</t>
  </si>
  <si>
    <t>22.09.2020 10:13:37</t>
  </si>
  <si>
    <t>22.09.2020 10:13:39</t>
  </si>
  <si>
    <t>22.09.2020 10:13:40</t>
  </si>
  <si>
    <t>22.09.2020 10:13:44</t>
  </si>
  <si>
    <t>22.09.2020 10:14:21</t>
  </si>
  <si>
    <t>22.09.2020 10:15:13</t>
  </si>
  <si>
    <t>22.09.2020 10:15:15</t>
  </si>
  <si>
    <t>22.09.2020 10:15:16</t>
  </si>
  <si>
    <t>22.09.2020 10:15:27</t>
  </si>
  <si>
    <t>22.09.2020 10:15:28</t>
  </si>
  <si>
    <t>22.09.2020 10:15:30</t>
  </si>
  <si>
    <t>22.09.2020 10:15:34</t>
  </si>
  <si>
    <t>22.09.2020 10:16:09</t>
  </si>
  <si>
    <t>22.09.2020 10:16:12</t>
  </si>
  <si>
    <t>22.09.2020 10:16:13</t>
  </si>
  <si>
    <t>22.09.2020 10:16:15</t>
  </si>
  <si>
    <t>22.09.2020 10:16:16</t>
  </si>
  <si>
    <t>22.09.2020 10:16:18</t>
  </si>
  <si>
    <t>22.09.2020 10:16:37</t>
  </si>
  <si>
    <t>22.09.2020 10:16:39</t>
  </si>
  <si>
    <t>22.09.2020 10:16:40</t>
  </si>
  <si>
    <t>22.09.2020 10:16:53</t>
  </si>
  <si>
    <t>22.09.2020 10:16:54</t>
  </si>
  <si>
    <t>22.09.2020 10:17:15</t>
  </si>
  <si>
    <t>22.09.2020 10:17:48</t>
  </si>
  <si>
    <t>22.09.2020 10:17:51</t>
  </si>
  <si>
    <t>22.09.2020 10:19:31</t>
  </si>
  <si>
    <t>22.09.2020 10:19:54</t>
  </si>
  <si>
    <t>22.09.2020 10:20:00</t>
  </si>
  <si>
    <t>22.09.2020 10:20:27</t>
  </si>
  <si>
    <t>22.09.2020 10:20:28</t>
  </si>
  <si>
    <t>22.09.2020 10:21:00</t>
  </si>
  <si>
    <t>22.09.2020 10:21:06</t>
  </si>
  <si>
    <t>22.09.2020 10:21:07</t>
  </si>
  <si>
    <t>22.09.2020 10:21:21</t>
  </si>
  <si>
    <t>22.09.2020 10:21:22</t>
  </si>
  <si>
    <t>22.09.2020 10:22:16</t>
  </si>
  <si>
    <t>22.09.2020 10:22:18</t>
  </si>
  <si>
    <t>22.09.2020 10:22:33</t>
  </si>
  <si>
    <t>22.09.2020 10:22:34</t>
  </si>
  <si>
    <t>22.09.2020 10:22:40</t>
  </si>
  <si>
    <t>22.09.2020 10:23:04</t>
  </si>
  <si>
    <t>22.09.2020 10:23:06</t>
  </si>
  <si>
    <t>22.09.2020 10:24:09</t>
  </si>
  <si>
    <t>22.09.2020 10:24:10</t>
  </si>
  <si>
    <t>22.09.2020 10:24:19</t>
  </si>
  <si>
    <t>22.09.2020 10:24:27</t>
  </si>
  <si>
    <t>22.09.2020 10:24:34</t>
  </si>
  <si>
    <t>22.09.2020 10:24:44</t>
  </si>
  <si>
    <t>22.09.2020 10:24:47</t>
  </si>
  <si>
    <t>22.09.2020 10:24:48</t>
  </si>
  <si>
    <t>22.09.2020 10:24:50</t>
  </si>
  <si>
    <t>22.09.2020 10:25:18</t>
  </si>
  <si>
    <t>22.09.2020 10:25:22</t>
  </si>
  <si>
    <t>22.09.2020 10:25:24</t>
  </si>
  <si>
    <t>22.09.2020 10:25:39</t>
  </si>
  <si>
    <t>22.09.2020 10:25:53</t>
  </si>
  <si>
    <t>22.09.2020 10:25:54</t>
  </si>
  <si>
    <t>22.09.2020 10:26:54</t>
  </si>
  <si>
    <t>22.09.2020 10:26:57</t>
  </si>
  <si>
    <t>22.09.2020 10:27:18</t>
  </si>
  <si>
    <t>22.09.2020 10:27:21</t>
  </si>
  <si>
    <t>22.09.2020 10:27:22</t>
  </si>
  <si>
    <t>22.09.2020 10:27:40</t>
  </si>
  <si>
    <t>22.09.2020 10:27:42</t>
  </si>
  <si>
    <t>22.09.2020 10:28:22</t>
  </si>
  <si>
    <t>22.09.2020 10:28:24</t>
  </si>
  <si>
    <t>22.09.2020 10:28:50</t>
  </si>
  <si>
    <t>22.09.2020 10:28:51</t>
  </si>
  <si>
    <t>22.09.2020 10:29:04</t>
  </si>
  <si>
    <t>22.09.2020 10:29:06</t>
  </si>
  <si>
    <t>22.09.2020 10:29:07</t>
  </si>
  <si>
    <t>22.09.2020 10:29:25</t>
  </si>
  <si>
    <t>22.09.2020 10:30:48</t>
  </si>
  <si>
    <t>22.09.2020 10:31:06</t>
  </si>
  <si>
    <t>22.09.2020 10:31:07</t>
  </si>
  <si>
    <t>22.09.2020 10:31:33</t>
  </si>
  <si>
    <t>22.09.2020 10:31:57</t>
  </si>
  <si>
    <t>22.09.2020 10:32:22</t>
  </si>
  <si>
    <t>22.09.2020 10:32:24</t>
  </si>
  <si>
    <t>22.09.2020 10:32:25</t>
  </si>
  <si>
    <t>22.09.2020 10:32:42</t>
  </si>
  <si>
    <t>22.09.2020 10:32:43</t>
  </si>
  <si>
    <t>22.09.2020 10:33:36</t>
  </si>
  <si>
    <t>22.09.2020 10:33:37</t>
  </si>
  <si>
    <t>22.09.2020 10:33:44</t>
  </si>
  <si>
    <t>22.09.2020 10:33:47</t>
  </si>
  <si>
    <t>22.09.2020 10:34:01</t>
  </si>
  <si>
    <t>22.09.2020 10:34:57</t>
  </si>
  <si>
    <t>22.09.2020 10:35:00</t>
  </si>
  <si>
    <t>22.09.2020 10:35:25</t>
  </si>
  <si>
    <t>22.09.2020 10:35:28</t>
  </si>
  <si>
    <t>22.09.2020 10:35:34</t>
  </si>
  <si>
    <t>22.09.2020 10:35:36</t>
  </si>
  <si>
    <t>22.09.2020 10:35:48</t>
  </si>
  <si>
    <t>22.09.2020 10:35:56</t>
  </si>
  <si>
    <t>22.09.2020 10:36:07</t>
  </si>
  <si>
    <t>22.09.2020 10:36:19</t>
  </si>
  <si>
    <t>22.09.2020 10:37:21</t>
  </si>
  <si>
    <t>22.09.2020 10:38:33</t>
  </si>
  <si>
    <t>22.09.2020 10:38:34</t>
  </si>
  <si>
    <t>22.09.2020 10:38:36</t>
  </si>
  <si>
    <t>22.09.2020 10:39:21</t>
  </si>
  <si>
    <t>22.09.2020 10:39:22</t>
  </si>
  <si>
    <t>22.09.2020 10:39:54</t>
  </si>
  <si>
    <t>22.09.2020 10:39:56</t>
  </si>
  <si>
    <t>22.09.2020 10:40:12</t>
  </si>
  <si>
    <t>22.09.2020 10:40:22</t>
  </si>
  <si>
    <t>22.09.2020 10:41:13</t>
  </si>
  <si>
    <t>22.09.2020 10:41:15</t>
  </si>
  <si>
    <t>22.09.2020 10:41:16</t>
  </si>
  <si>
    <t>22.09.2020 10:41:22</t>
  </si>
  <si>
    <t>22.09.2020 10:41:24</t>
  </si>
  <si>
    <t>22.09.2020 10:41:48</t>
  </si>
  <si>
    <t>22.09.2020 10:42:12</t>
  </si>
  <si>
    <t>22.09.2020 10:42:13</t>
  </si>
  <si>
    <t>22.09.2020 10:42:15</t>
  </si>
  <si>
    <t>22.09.2020 10:42:16</t>
  </si>
  <si>
    <t>22.09.2020 10:42:18</t>
  </si>
  <si>
    <t>22.09.2020 10:42:40</t>
  </si>
  <si>
    <t>22.09.2020 10:42:59</t>
  </si>
  <si>
    <t>22.09.2020 10:43:23</t>
  </si>
  <si>
    <t>22.09.2020 10:43:24</t>
  </si>
  <si>
    <t>22.09.2020 10:43:26</t>
  </si>
  <si>
    <t>22.09.2020 10:43:33</t>
  </si>
  <si>
    <t>22.09.2020 10:43:35</t>
  </si>
  <si>
    <t>22.09.2020 10:43:49</t>
  </si>
  <si>
    <t>22.09.2020 10:43:50</t>
  </si>
  <si>
    <t>22.09.2020 10:43:53</t>
  </si>
  <si>
    <t>22.09.2020 10:43:55</t>
  </si>
  <si>
    <t>22.09.2020 10:44:03</t>
  </si>
  <si>
    <t>22.09.2020 10:44:15</t>
  </si>
  <si>
    <t>22.09.2020 10:44:18</t>
  </si>
  <si>
    <t>22.09.2020 10:44:42</t>
  </si>
  <si>
    <t>22.09.2020 10:44:43</t>
  </si>
  <si>
    <t>22.09.2020 10:45:03</t>
  </si>
  <si>
    <t>22.09.2020 10:45:36</t>
  </si>
  <si>
    <t>22.09.2020 10:46:28</t>
  </si>
  <si>
    <t>22.09.2020 10:47:10</t>
  </si>
  <si>
    <t>22.09.2020 10:47:12</t>
  </si>
  <si>
    <t>22.09.2020 10:47:37</t>
  </si>
  <si>
    <t>22.09.2020 10:47:50</t>
  </si>
  <si>
    <t>22.09.2020 10:48:09</t>
  </si>
  <si>
    <t>22.09.2020 10:48:10</t>
  </si>
  <si>
    <t>22.09.2020 10:49:12</t>
  </si>
  <si>
    <t>22.09.2020 10:49:13</t>
  </si>
  <si>
    <t>22.09.2020 10:49:56</t>
  </si>
  <si>
    <t>22.09.2020 10:50:09</t>
  </si>
  <si>
    <t>22.09.2020 10:50:30</t>
  </si>
  <si>
    <t>22.09.2020 10:50:32</t>
  </si>
  <si>
    <t>22.09.2020 10:50:33</t>
  </si>
  <si>
    <t>22.09.2020 10:50:59</t>
  </si>
  <si>
    <t>22.09.2020 10:51:29</t>
  </si>
  <si>
    <t>22.09.2020 10:51:38</t>
  </si>
  <si>
    <t>22.09.2020 10:51:40</t>
  </si>
  <si>
    <t>22.09.2020 10:51:44</t>
  </si>
  <si>
    <t>22.09.2020 10:51:46</t>
  </si>
  <si>
    <t>22.09.2020 10:51:47</t>
  </si>
  <si>
    <t>22.09.2020 10:51:49</t>
  </si>
  <si>
    <t>22.09.2020 10:51:58</t>
  </si>
  <si>
    <t>22.09.2020 10:51:59</t>
  </si>
  <si>
    <t>22.09.2020 10:52:01</t>
  </si>
  <si>
    <t>22.09.2020 10:52:27</t>
  </si>
  <si>
    <t>22.09.2020 10:52:46</t>
  </si>
  <si>
    <t>22.09.2020 10:52:48</t>
  </si>
  <si>
    <t>22.09.2020 10:52:49</t>
  </si>
  <si>
    <t>22.09.2020 10:52:51</t>
  </si>
  <si>
    <t>22.09.2020 10:52:52</t>
  </si>
  <si>
    <t>22.09.2020 10:53:19</t>
  </si>
  <si>
    <t>22.09.2020 10:53:33</t>
  </si>
  <si>
    <t>22.09.2020 10:53:34</t>
  </si>
  <si>
    <t>22.09.2020 10:53:42</t>
  </si>
  <si>
    <t>22.09.2020 10:53:44</t>
  </si>
  <si>
    <t>22.09.2020 10:53:50</t>
  </si>
  <si>
    <t>22.09.2020 10:53:51</t>
  </si>
  <si>
    <t>22.09.2020 10:53:54</t>
  </si>
  <si>
    <t>22.09.2020 10:53:56</t>
  </si>
  <si>
    <t>22.09.2020 10:53:57</t>
  </si>
  <si>
    <t>22.09.2020 10:53:59</t>
  </si>
  <si>
    <t>22.09.2020 10:54:15</t>
  </si>
  <si>
    <t>22.09.2020 10:55:03</t>
  </si>
  <si>
    <t>22.09.2020 10:55:04</t>
  </si>
  <si>
    <t>22.09.2020 10:55:10</t>
  </si>
  <si>
    <t>22.09.2020 10:55:15</t>
  </si>
  <si>
    <t>22.09.2020 10:55:22</t>
  </si>
  <si>
    <t>22.09.2020 10:55:36</t>
  </si>
  <si>
    <t>22.09.2020 10:55:37</t>
  </si>
  <si>
    <t>22.09.2020 10:55:56</t>
  </si>
  <si>
    <t>22.09.2020 10:56:25</t>
  </si>
  <si>
    <t>22.09.2020 10:56:27</t>
  </si>
  <si>
    <t>22.09.2020 10:57:30</t>
  </si>
  <si>
    <t>22.09.2020 10:57:54</t>
  </si>
  <si>
    <t>22.09.2020 10:57:56</t>
  </si>
  <si>
    <t>22.09.2020 10:58:00</t>
  </si>
  <si>
    <t>22.09.2020 10:58:01</t>
  </si>
  <si>
    <t>22.09.2020 10:58:15</t>
  </si>
  <si>
    <t>22.09.2020 10:58:16</t>
  </si>
  <si>
    <t>22.09.2020 10:59:06</t>
  </si>
  <si>
    <t>22.09.2020 10:59:07</t>
  </si>
  <si>
    <t>22.09.2020 10:59:09</t>
  </si>
  <si>
    <t>22.09.2020 10:59:12</t>
  </si>
  <si>
    <t>22.09.2020 10:59:15</t>
  </si>
  <si>
    <t>22.09.2020 11:00:01</t>
  </si>
  <si>
    <t>22.09.2020 11:00:03</t>
  </si>
  <si>
    <t>22.09.2020 11:00:04</t>
  </si>
  <si>
    <t>22.09.2020 11:00:06</t>
  </si>
  <si>
    <t>22.09.2020 11:00:22</t>
  </si>
  <si>
    <t>22.09.2020 11:00:24</t>
  </si>
  <si>
    <t>22.09.2020 11:00:46</t>
  </si>
  <si>
    <t>22.09.2020 11:00:48</t>
  </si>
  <si>
    <t>22.09.2020 11:01:04</t>
  </si>
  <si>
    <t>22.09.2020 11:01:12</t>
  </si>
  <si>
    <t>22.09.2020 11:01:13</t>
  </si>
  <si>
    <t>22.09.2020 11:01:53</t>
  </si>
  <si>
    <t>22.09.2020 11:02:18</t>
  </si>
  <si>
    <t>22.09.2020 11:02:19</t>
  </si>
  <si>
    <t>22.09.2020 11:02:22</t>
  </si>
  <si>
    <t>22.09.2020 11:02:30</t>
  </si>
  <si>
    <t>22.09.2020 11:02:31</t>
  </si>
  <si>
    <t>22.09.2020 11:02:33</t>
  </si>
  <si>
    <t>22.09.2020 11:02:36</t>
  </si>
  <si>
    <t>22.09.2020 11:02:37</t>
  </si>
  <si>
    <t>22.09.2020 11:02:39</t>
  </si>
  <si>
    <t>22.09.2020 11:02:40</t>
  </si>
  <si>
    <t>22.09.2020 11:03:18</t>
  </si>
  <si>
    <t>22.09.2020 11:03:19</t>
  </si>
  <si>
    <t>22.09.2020 11:03:22</t>
  </si>
  <si>
    <t>22.09.2020 11:03:37</t>
  </si>
  <si>
    <t>22.09.2020 11:03:39</t>
  </si>
  <si>
    <t>22.09.2020 11:03:43</t>
  </si>
  <si>
    <t>22.09.2020 11:03:45</t>
  </si>
  <si>
    <t>22.09.2020 11:04:13</t>
  </si>
  <si>
    <t>22.09.2020 11:04:15</t>
  </si>
  <si>
    <t>22.09.2020 11:04:16</t>
  </si>
  <si>
    <t>22.09.2020 11:04:31</t>
  </si>
  <si>
    <t>22.09.2020 11:04:33</t>
  </si>
  <si>
    <t>22.09.2020 11:04:48</t>
  </si>
  <si>
    <t>22.09.2020 11:05:09</t>
  </si>
  <si>
    <t>22.09.2020 11:05:25</t>
  </si>
  <si>
    <t>22.09.2020 11:05:27</t>
  </si>
  <si>
    <t>22.09.2020 11:06:24</t>
  </si>
  <si>
    <t>22.09.2020 11:06:25</t>
  </si>
  <si>
    <t>22.09.2020 11:06:39</t>
  </si>
  <si>
    <t>22.09.2020 11:06:42</t>
  </si>
  <si>
    <t>22.09.2020 11:06:43</t>
  </si>
  <si>
    <t>22.09.2020 11:06:57</t>
  </si>
  <si>
    <t>22.09.2020 11:07:01</t>
  </si>
  <si>
    <t>22.09.2020 11:07:22</t>
  </si>
  <si>
    <t>22.09.2020 11:07:25</t>
  </si>
  <si>
    <t>22.09.2020 11:07:27</t>
  </si>
  <si>
    <t>22.09.2020 11:08:03</t>
  </si>
  <si>
    <t>22.09.2020 11:08:04</t>
  </si>
  <si>
    <t>22.09.2020 11:08:06</t>
  </si>
  <si>
    <t>22.09.2020 11:08:16</t>
  </si>
  <si>
    <t>22.09.2020 11:08:18</t>
  </si>
  <si>
    <t>22.09.2020 11:08:22</t>
  </si>
  <si>
    <t>22.09.2020 11:08:24</t>
  </si>
  <si>
    <t>22.09.2020 11:08:25</t>
  </si>
  <si>
    <t>22.09.2020 11:08:28</t>
  </si>
  <si>
    <t>22.09.2020 11:08:33</t>
  </si>
  <si>
    <t>22.09.2020 11:08:34</t>
  </si>
  <si>
    <t>22.09.2020 11:08:36</t>
  </si>
  <si>
    <t>22.09.2020 11:09:07</t>
  </si>
  <si>
    <t>22.09.2020 11:09:09</t>
  </si>
  <si>
    <t>22.09.2020 11:09:10</t>
  </si>
  <si>
    <t>22.09.2020 11:09:24</t>
  </si>
  <si>
    <t>22.09.2020 11:09:25</t>
  </si>
  <si>
    <t>22.09.2020 11:10:19</t>
  </si>
  <si>
    <t>22.09.2020 11:10:28</t>
  </si>
  <si>
    <t>22.09.2020 11:10:30</t>
  </si>
  <si>
    <t>22.09.2020 11:11:30</t>
  </si>
  <si>
    <t>22.09.2020 11:11:44</t>
  </si>
  <si>
    <t>22.09.2020 11:11:45</t>
  </si>
  <si>
    <t>22.09.2020 11:12:16</t>
  </si>
  <si>
    <t>22.09.2020 11:12:18</t>
  </si>
  <si>
    <t>22.09.2020 11:12:39</t>
  </si>
  <si>
    <t>22.09.2020 11:12:41</t>
  </si>
  <si>
    <t>22.09.2020 11:12:42</t>
  </si>
  <si>
    <t>22.09.2020 11:12:48</t>
  </si>
  <si>
    <t>22.09.2020 11:12:51</t>
  </si>
  <si>
    <t>22.09.2020 11:12:53</t>
  </si>
  <si>
    <t>22.09.2020 11:12:54</t>
  </si>
  <si>
    <t>22.09.2020 11:13:39</t>
  </si>
  <si>
    <t>22.09.2020 11:13:51</t>
  </si>
  <si>
    <t>22.09.2020 11:13:53</t>
  </si>
  <si>
    <t>22.09.2020 11:13:54</t>
  </si>
  <si>
    <t>22.09.2020 11:13:56</t>
  </si>
  <si>
    <t>22.09.2020 11:13:57</t>
  </si>
  <si>
    <t>22.09.2020 11:13:59</t>
  </si>
  <si>
    <t>22.09.2020 11:14:09</t>
  </si>
  <si>
    <t>22.09.2020 11:14:11</t>
  </si>
  <si>
    <t>22.09.2020 11:14:15</t>
  </si>
  <si>
    <t>22.09.2020 11:14:29</t>
  </si>
  <si>
    <t>22.09.2020 11:14:30</t>
  </si>
  <si>
    <t>22.09.2020 11:14:50</t>
  </si>
  <si>
    <t>22.09.2020 11:14:58</t>
  </si>
  <si>
    <t>22.09.2020 11:14:59</t>
  </si>
  <si>
    <t>22.09.2020 11:15:10</t>
  </si>
  <si>
    <t>22.09.2020 11:15:54</t>
  </si>
  <si>
    <t>22.09.2020 11:15:55</t>
  </si>
  <si>
    <t>22.09.2020 11:16:07</t>
  </si>
  <si>
    <t>22.09.2020 11:16:48</t>
  </si>
  <si>
    <t>22.09.2020 11:17:19</t>
  </si>
  <si>
    <t>22.09.2020 11:17:21</t>
  </si>
  <si>
    <t>22.09.2020 11:17:42</t>
  </si>
  <si>
    <t>22.09.2020 11:17:44</t>
  </si>
  <si>
    <t>22.09.2020 11:17:53</t>
  </si>
  <si>
    <t>22.09.2020 11:18:10</t>
  </si>
  <si>
    <t>22.09.2020 11:18:12</t>
  </si>
  <si>
    <t>22.09.2020 11:18:42</t>
  </si>
  <si>
    <t>22.09.2020 11:19:15</t>
  </si>
  <si>
    <t>22.09.2020 11:19:16</t>
  </si>
  <si>
    <t>22.09.2020 11:20:25</t>
  </si>
  <si>
    <t>22.09.2020 11:20:27</t>
  </si>
  <si>
    <t>22.09.2020 11:20:28</t>
  </si>
  <si>
    <t>22.09.2020 11:20:45</t>
  </si>
  <si>
    <t>22.09.2020 11:21:06</t>
  </si>
  <si>
    <t>22.09.2020 11:21:25</t>
  </si>
  <si>
    <t>22.09.2020 11:21:37</t>
  </si>
  <si>
    <t>22.09.2020 11:21:39</t>
  </si>
  <si>
    <t>22.09.2020 11:21:40</t>
  </si>
  <si>
    <t>22.09.2020 11:22:07</t>
  </si>
  <si>
    <t>22.09.2020 11:22:09</t>
  </si>
  <si>
    <t>22.09.2020 11:22:15</t>
  </si>
  <si>
    <t>22.09.2020 11:22:50</t>
  </si>
  <si>
    <t>22.09.2020 11:22:53</t>
  </si>
  <si>
    <t>22.09.2020 11:22:54</t>
  </si>
  <si>
    <t>22.09.2020 11:22:56</t>
  </si>
  <si>
    <t>22.09.2020 11:23:04</t>
  </si>
  <si>
    <t>22.09.2020 11:23:06</t>
  </si>
  <si>
    <t>22.09.2020 11:23:36</t>
  </si>
  <si>
    <t>22.09.2020 11:23:53</t>
  </si>
  <si>
    <t>22.09.2020 11:23:54</t>
  </si>
  <si>
    <t>22.09.2020 11:24:00</t>
  </si>
  <si>
    <t>22.09.2020 11:24:01</t>
  </si>
  <si>
    <t>22.09.2020 11:24:03</t>
  </si>
  <si>
    <t>22.09.2020 11:24:04</t>
  </si>
  <si>
    <t>22.09.2020 11:24:06</t>
  </si>
  <si>
    <t>22.09.2020 11:24:07</t>
  </si>
  <si>
    <t>22.09.2020 11:24:16</t>
  </si>
  <si>
    <t>22.09.2020 11:24:18</t>
  </si>
  <si>
    <t>22.09.2020 11:24:19</t>
  </si>
  <si>
    <t>22.09.2020 11:24:21</t>
  </si>
  <si>
    <t>22.09.2020 11:24:31</t>
  </si>
  <si>
    <t>22.09.2020 11:24:53</t>
  </si>
  <si>
    <t>22.09.2020 11:25:09</t>
  </si>
  <si>
    <t>22.09.2020 11:25:10</t>
  </si>
  <si>
    <t>22.09.2020 11:25:12</t>
  </si>
  <si>
    <t>22.09.2020 11:25:13</t>
  </si>
  <si>
    <t>22.09.2020 11:25:15</t>
  </si>
  <si>
    <t>22.09.2020 11:25:19</t>
  </si>
  <si>
    <t>22.09.2020 11:25:50</t>
  </si>
  <si>
    <t>22.09.2020 11:27:03</t>
  </si>
  <si>
    <t>22.09.2020 11:27:04</t>
  </si>
  <si>
    <t>22.09.2020 11:27:24</t>
  </si>
  <si>
    <t>22.09.2020 11:27:25</t>
  </si>
  <si>
    <t>22.09.2020 11:27:27</t>
  </si>
  <si>
    <t>22.09.2020 11:27:37</t>
  </si>
  <si>
    <t>22.09.2020 11:27:39</t>
  </si>
  <si>
    <t>22.09.2020 11:28:15</t>
  </si>
  <si>
    <t>22.09.2020 11:28:16</t>
  </si>
  <si>
    <t>22.09.2020 11:28:21</t>
  </si>
  <si>
    <t>22.09.2020 11:28:22</t>
  </si>
  <si>
    <t>22.09.2020 11:28:24</t>
  </si>
  <si>
    <t>22.09.2020 11:28:43</t>
  </si>
  <si>
    <t>22.09.2020 11:29:07</t>
  </si>
  <si>
    <t>22.09.2020 11:29:09</t>
  </si>
  <si>
    <t>22.09.2020 11:29:10</t>
  </si>
  <si>
    <t>22.09.2020 11:29:54</t>
  </si>
  <si>
    <t>22.09.2020 11:29:57</t>
  </si>
  <si>
    <t>22.09.2020 11:30:22</t>
  </si>
  <si>
    <t>22.09.2020 11:30:37</t>
  </si>
  <si>
    <t>22.09.2020 11:30:39</t>
  </si>
  <si>
    <t>22.09.2020 11:31:21</t>
  </si>
  <si>
    <t>22.09.2020 11:31:22</t>
  </si>
  <si>
    <t>22.09.2020 11:31:24</t>
  </si>
  <si>
    <t>22.09.2020 11:31:39</t>
  </si>
  <si>
    <t>22.09.2020 11:31:47</t>
  </si>
  <si>
    <t>22.09.2020 11:31:48</t>
  </si>
  <si>
    <t>22.09.2020 11:32:06</t>
  </si>
  <si>
    <t>22.09.2020 11:32:07</t>
  </si>
  <si>
    <t>22.09.2020 11:32:18</t>
  </si>
  <si>
    <t>22.09.2020 11:32:19</t>
  </si>
  <si>
    <t>22.09.2020 11:32:21</t>
  </si>
  <si>
    <t>22.09.2020 11:32:34</t>
  </si>
  <si>
    <t>22.09.2020 11:32:36</t>
  </si>
  <si>
    <t>22.09.2020 11:33:10</t>
  </si>
  <si>
    <t>22.09.2020 11:33:13</t>
  </si>
  <si>
    <t>22.09.2020 11:33:15</t>
  </si>
  <si>
    <t>22.09.2020 11:33:25</t>
  </si>
  <si>
    <t>22.09.2020 11:33:44</t>
  </si>
  <si>
    <t>22.09.2020 11:33:45</t>
  </si>
  <si>
    <t>22.09.2020 11:34:06</t>
  </si>
  <si>
    <t>22.09.2020 11:34:07</t>
  </si>
  <si>
    <t>22.09.2020 11:35:38</t>
  </si>
  <si>
    <t>22.09.2020 11:35:39</t>
  </si>
  <si>
    <t>22.09.2020 11:35:44</t>
  </si>
  <si>
    <t>22.09.2020 11:35:45</t>
  </si>
  <si>
    <t>22.09.2020 11:35:51</t>
  </si>
  <si>
    <t>22.09.2020 11:35:54</t>
  </si>
  <si>
    <t>22.09.2020 11:36:12</t>
  </si>
  <si>
    <t>22.09.2020 11:36:13</t>
  </si>
  <si>
    <t>22.09.2020 11:36:44</t>
  </si>
  <si>
    <t>22.09.2020 11:36:47</t>
  </si>
  <si>
    <t>22.09.2020 11:36:54</t>
  </si>
  <si>
    <t>22.09.2020 11:36:56</t>
  </si>
  <si>
    <t>22.09.2020 11:37:04</t>
  </si>
  <si>
    <t>22.09.2020 11:37:06</t>
  </si>
  <si>
    <t>22.09.2020 11:37:12</t>
  </si>
  <si>
    <t>22.09.2020 11:37:13</t>
  </si>
  <si>
    <t>22.09.2020 11:37:47</t>
  </si>
  <si>
    <t>22.09.2020 11:37:48</t>
  </si>
  <si>
    <t>22.09.2020 11:38:18</t>
  </si>
  <si>
    <t>22.09.2020 11:38:21</t>
  </si>
  <si>
    <t>22.09.2020 11:38:22</t>
  </si>
  <si>
    <t>22.09.2020 11:38:24</t>
  </si>
  <si>
    <t>22.09.2020 11:39:24</t>
  </si>
  <si>
    <t>22.09.2020 11:39:33</t>
  </si>
  <si>
    <t>22.09.2020 11:39:34</t>
  </si>
  <si>
    <t>22.09.2020 11:39:37</t>
  </si>
  <si>
    <t>22.09.2020 11:40:25</t>
  </si>
  <si>
    <t>22.09.2020 11:40:41</t>
  </si>
  <si>
    <t>22.09.2020 11:40:42</t>
  </si>
  <si>
    <t>22.09.2020 11:40:44</t>
  </si>
  <si>
    <t>22.09.2020 11:40:54</t>
  </si>
  <si>
    <t>22.09.2020 11:40:56</t>
  </si>
  <si>
    <t>22.09.2020 11:42:01</t>
  </si>
  <si>
    <t>22.09.2020 11:42:15</t>
  </si>
  <si>
    <t>22.09.2020 11:42:16</t>
  </si>
  <si>
    <t>22.09.2020 11:42:33</t>
  </si>
  <si>
    <t>22.09.2020 11:42:34</t>
  </si>
  <si>
    <t>22.09.2020 11:42:50</t>
  </si>
  <si>
    <t>22.09.2020 11:42:51</t>
  </si>
  <si>
    <t>22.09.2020 11:43:36</t>
  </si>
  <si>
    <t>22.09.2020 11:43:38</t>
  </si>
  <si>
    <t>22.09.2020 11:43:41</t>
  </si>
  <si>
    <t>22.09.2020 11:43:42</t>
  </si>
  <si>
    <t>22.09.2020 11:43:59</t>
  </si>
  <si>
    <t>22.09.2020 11:44:29</t>
  </si>
  <si>
    <t>22.09.2020 11:44:31</t>
  </si>
  <si>
    <t>22.09.2020 11:44:32</t>
  </si>
  <si>
    <t>22.09.2020 11:44:37</t>
  </si>
  <si>
    <t>22.09.2020 11:44:38</t>
  </si>
  <si>
    <t>22.09.2020 11:44:44</t>
  </si>
  <si>
    <t>22.09.2020 11:44:46</t>
  </si>
  <si>
    <t>22.09.2020 11:45:04</t>
  </si>
  <si>
    <t>22.09.2020 11:45:06</t>
  </si>
  <si>
    <t>22.09.2020 11:45:09</t>
  </si>
  <si>
    <t>22.09.2020 11:45:10</t>
  </si>
  <si>
    <t>22.09.2020 11:45:12</t>
  </si>
  <si>
    <t>22.09.2020 11:45:18</t>
  </si>
  <si>
    <t>22.09.2020 11:45:19</t>
  </si>
  <si>
    <t>22.09.2020 11:45:21</t>
  </si>
  <si>
    <t>22.09.2020 11:45:22</t>
  </si>
  <si>
    <t>22.09.2020 11:45:24</t>
  </si>
  <si>
    <t>22.09.2020 11:45:33</t>
  </si>
  <si>
    <t>22.09.2020 11:45:36</t>
  </si>
  <si>
    <t>22.09.2020 11:45:54</t>
  </si>
  <si>
    <t>22.09.2020 11:46:22</t>
  </si>
  <si>
    <t>22.09.2020 11:46:44</t>
  </si>
  <si>
    <t>22.09.2020 11:47:06</t>
  </si>
  <si>
    <t>22.09.2020 11:47:22</t>
  </si>
  <si>
    <t>22.09.2020 11:47:25</t>
  </si>
  <si>
    <t>22.09.2020 11:47:47</t>
  </si>
  <si>
    <t>22.09.2020 11:47:48</t>
  </si>
  <si>
    <t>22.09.2020 11:47:50</t>
  </si>
  <si>
    <t>22.09.2020 11:47:53</t>
  </si>
  <si>
    <t>22.09.2020 11:48:15</t>
  </si>
  <si>
    <t>22.09.2020 11:48:30</t>
  </si>
  <si>
    <t>22.09.2020 11:48:31</t>
  </si>
  <si>
    <t>22.09.2020 11:48:34</t>
  </si>
  <si>
    <t>22.09.2020 11:48:48</t>
  </si>
  <si>
    <t>22.09.2020 11:49:13</t>
  </si>
  <si>
    <t>22.09.2020 11:49:15</t>
  </si>
  <si>
    <t>22.09.2020 11:49:34</t>
  </si>
  <si>
    <t>22.09.2020 11:49:39</t>
  </si>
  <si>
    <t>22.09.2020 11:49:40</t>
  </si>
  <si>
    <t>22.09.2020 11:49:45</t>
  </si>
  <si>
    <t>22.09.2020 11:50:04</t>
  </si>
  <si>
    <t>22.09.2020 11:50:06</t>
  </si>
  <si>
    <t>22.09.2020 11:50:24</t>
  </si>
  <si>
    <t>22.09.2020 11:50:39</t>
  </si>
  <si>
    <t>22.09.2020 11:50:47</t>
  </si>
  <si>
    <t>22.09.2020 11:50:48</t>
  </si>
  <si>
    <t>22.09.2020 11:50:50</t>
  </si>
  <si>
    <t>22.09.2020 11:51:18</t>
  </si>
  <si>
    <t>22.09.2020 11:51:21</t>
  </si>
  <si>
    <t>22.09.2020 11:51:24</t>
  </si>
  <si>
    <t>22.09.2020 11:51:25</t>
  </si>
  <si>
    <t>22.09.2020 11:51:27</t>
  </si>
  <si>
    <t>22.09.2020 11:51:30</t>
  </si>
  <si>
    <t>22.09.2020 11:51:33</t>
  </si>
  <si>
    <t>22.09.2020 11:51:34</t>
  </si>
  <si>
    <t>22.09.2020 11:52:21</t>
  </si>
  <si>
    <t>22.09.2020 11:52:57</t>
  </si>
  <si>
    <t>22.09.2020 11:52:59</t>
  </si>
  <si>
    <t>22.09.2020 11:53:00</t>
  </si>
  <si>
    <t>22.09.2020 11:53:02</t>
  </si>
  <si>
    <t>22.09.2020 11:53:03</t>
  </si>
  <si>
    <t>22.09.2020 11:53:20</t>
  </si>
  <si>
    <t>22.09.2020 11:53:21</t>
  </si>
  <si>
    <t>22.09.2020 11:53:26</t>
  </si>
  <si>
    <t>22.09.2020 11:53:27</t>
  </si>
  <si>
    <t>22.09.2020 11:53:43</t>
  </si>
  <si>
    <t>22.09.2020 11:54:28</t>
  </si>
  <si>
    <t>22.09.2020 11:54:39</t>
  </si>
  <si>
    <t>22.09.2020 11:54:42</t>
  </si>
  <si>
    <t>22.09.2020 11:54:44</t>
  </si>
  <si>
    <t>22.09.2020 11:54:45</t>
  </si>
  <si>
    <t>22.09.2020 11:54:47</t>
  </si>
  <si>
    <t>22.09.2020 11:54:48</t>
  </si>
  <si>
    <t>22.09.2020 11:54:50</t>
  </si>
  <si>
    <t>22.09.2020 11:54:51</t>
  </si>
  <si>
    <t>22.09.2020 11:55:01</t>
  </si>
  <si>
    <t>22.09.2020 11:55:03</t>
  </si>
  <si>
    <t>22.09.2020 11:55:04</t>
  </si>
  <si>
    <t>22.09.2020 11:55:06</t>
  </si>
  <si>
    <t>22.09.2020 11:55:09</t>
  </si>
  <si>
    <t>22.09.2020 11:55:10</t>
  </si>
  <si>
    <t>22.09.2020 11:55:12</t>
  </si>
  <si>
    <t>22.09.2020 11:55:34</t>
  </si>
  <si>
    <t>22.09.2020 11:55:36</t>
  </si>
  <si>
    <t>22.09.2020 11:55:37</t>
  </si>
  <si>
    <t>22.09.2020 11:55:39</t>
  </si>
  <si>
    <t>22.09.2020 11:55:57</t>
  </si>
  <si>
    <t>22.09.2020 11:55:59</t>
  </si>
  <si>
    <t>22.09.2020 11:56:00</t>
  </si>
  <si>
    <t>22.09.2020 11:56:02</t>
  </si>
  <si>
    <t>22.09.2020 11:56:15</t>
  </si>
  <si>
    <t>22.09.2020 11:56:35</t>
  </si>
  <si>
    <t>22.09.2020 11:56:36</t>
  </si>
  <si>
    <t>22.09.2020 11:56:53</t>
  </si>
  <si>
    <t>22.09.2020 11:56:55</t>
  </si>
  <si>
    <t>22.09.2020 11:56:58</t>
  </si>
  <si>
    <t>22.09.2020 11:57:16</t>
  </si>
  <si>
    <t>22.09.2020 11:57:34</t>
  </si>
  <si>
    <t>22.09.2020 11:57:36</t>
  </si>
  <si>
    <t>22.09.2020 11:57:48</t>
  </si>
  <si>
    <t>22.09.2020 11:57:59</t>
  </si>
  <si>
    <t>22.09.2020 11:58:53</t>
  </si>
  <si>
    <t>22.09.2020 11:58:55</t>
  </si>
  <si>
    <t>22.09.2020 11:58:56</t>
  </si>
  <si>
    <t>22.09.2020 11:59:25</t>
  </si>
  <si>
    <t>22.09.2020 11:59:27</t>
  </si>
  <si>
    <t>22.09.2020 11:59:28</t>
  </si>
  <si>
    <t>22.09.2020 11:59:33</t>
  </si>
  <si>
    <t>22.09.2020 11:59:39</t>
  </si>
  <si>
    <t>22.09.2020 11:59:59</t>
  </si>
  <si>
    <t>22.09.2020 12:00:02</t>
  </si>
  <si>
    <t>22.09.2020 12:00:03</t>
  </si>
  <si>
    <t>22.09.2020 12:00:05</t>
  </si>
  <si>
    <t>22.09.2020 12:00:11</t>
  </si>
  <si>
    <t>22.09.2020 12:00:12</t>
  </si>
  <si>
    <t>22.09.2020 12:00:18</t>
  </si>
  <si>
    <t>22.09.2020 12:00:20</t>
  </si>
  <si>
    <t>22.09.2020 12:00:33</t>
  </si>
  <si>
    <t>22.09.2020 12:00:55</t>
  </si>
  <si>
    <t>22.09.2020 12:00:56</t>
  </si>
  <si>
    <t>22.09.2020 12:01:07</t>
  </si>
  <si>
    <t>22.09.2020 12:01:09</t>
  </si>
  <si>
    <t>22.09.2020 12:01:10</t>
  </si>
  <si>
    <t>22.09.2020 12:01:12</t>
  </si>
  <si>
    <t>22.09.2020 12:01:31</t>
  </si>
  <si>
    <t>22.09.2020 12:01:34</t>
  </si>
  <si>
    <t>22.09.2020 12:01:42</t>
  </si>
  <si>
    <t>22.09.2020 12:01:47</t>
  </si>
  <si>
    <t>22.09.2020 12:02:09</t>
  </si>
  <si>
    <t>22.09.2020 12:02:10</t>
  </si>
  <si>
    <t>22.09.2020 12:02:25</t>
  </si>
  <si>
    <t>22.09.2020 12:02:27</t>
  </si>
  <si>
    <t>22.09.2020 12:02:28</t>
  </si>
  <si>
    <t>22.09.2020 12:02:30</t>
  </si>
  <si>
    <t>22.09.2020 12:02:43</t>
  </si>
  <si>
    <t>22.09.2020 12:02:45</t>
  </si>
  <si>
    <t>22.09.2020 12:02:47</t>
  </si>
  <si>
    <t>22.09.2020 12:02:51</t>
  </si>
  <si>
    <t>22.09.2020 12:02:53</t>
  </si>
  <si>
    <t>22.09.2020 12:02:54</t>
  </si>
  <si>
    <t>22.09.2020 12:03:04</t>
  </si>
  <si>
    <t>22.09.2020 12:03:10</t>
  </si>
  <si>
    <t>22.09.2020 12:03:12</t>
  </si>
  <si>
    <t>22.09.2020 12:03:16</t>
  </si>
  <si>
    <t>22.09.2020 12:03:48</t>
  </si>
  <si>
    <t>22.09.2020 12:04:01</t>
  </si>
  <si>
    <t>22.09.2020 12:04:03</t>
  </si>
  <si>
    <t>22.09.2020 12:04:04</t>
  </si>
  <si>
    <t>22.09.2020 12:04:06</t>
  </si>
  <si>
    <t>22.09.2020 12:04:13</t>
  </si>
  <si>
    <t>22.09.2020 12:04:15</t>
  </si>
  <si>
    <t>22.09.2020 12:04:48</t>
  </si>
  <si>
    <t>22.09.2020 12:04:50</t>
  </si>
  <si>
    <t>22.09.2020 12:04:53</t>
  </si>
  <si>
    <t>22.09.2020 12:04:54</t>
  </si>
  <si>
    <t>22.09.2020 12:04:56</t>
  </si>
  <si>
    <t>22.09.2020 12:04:57</t>
  </si>
  <si>
    <t>22.09.2020 12:04:59</t>
  </si>
  <si>
    <t>22.09.2020 12:05:00</t>
  </si>
  <si>
    <t>22.09.2020 12:05:02</t>
  </si>
  <si>
    <t>22.09.2020 12:05:09</t>
  </si>
  <si>
    <t>22.09.2020 12:05:11</t>
  </si>
  <si>
    <t>22.09.2020 12:05:12</t>
  </si>
  <si>
    <t>22.09.2020 12:05:21</t>
  </si>
  <si>
    <t>22.09.2020 12:06:06</t>
  </si>
  <si>
    <t>22.09.2020 12:06:07</t>
  </si>
  <si>
    <t>22.09.2020 12:06:25</t>
  </si>
  <si>
    <t>22.09.2020 12:06:27</t>
  </si>
  <si>
    <t>22.09.2020 12:06:37</t>
  </si>
  <si>
    <t>22.09.2020 12:06:39</t>
  </si>
  <si>
    <t>22.09.2020 12:07:01</t>
  </si>
  <si>
    <t>22.09.2020 12:07:09</t>
  </si>
  <si>
    <t>22.09.2020 12:07:24</t>
  </si>
  <si>
    <t>22.09.2020 12:07:41</t>
  </si>
  <si>
    <t>22.09.2020 12:07:51</t>
  </si>
  <si>
    <t>22.09.2020 12:07:53</t>
  </si>
  <si>
    <t>22.09.2020 12:07:56</t>
  </si>
  <si>
    <t>22.09.2020 12:08:00</t>
  </si>
  <si>
    <t>22.09.2020 12:08:01</t>
  </si>
  <si>
    <t>22.09.2020 12:08:33</t>
  </si>
  <si>
    <t>22.09.2020 12:08:36</t>
  </si>
  <si>
    <t>22.09.2020 12:08:37</t>
  </si>
  <si>
    <t>22.09.2020 12:08:39</t>
  </si>
  <si>
    <t>22.09.2020 12:08:40</t>
  </si>
  <si>
    <t>22.09.2020 12:08:42</t>
  </si>
  <si>
    <t>22.09.2020 12:08:45</t>
  </si>
  <si>
    <t>22.09.2020 12:08:46</t>
  </si>
  <si>
    <t>22.09.2020 12:08:50</t>
  </si>
  <si>
    <t>22.09.2020 12:08:53</t>
  </si>
  <si>
    <t>22.09.2020 12:08:54</t>
  </si>
  <si>
    <t>22.09.2020 12:08:56</t>
  </si>
  <si>
    <t>22.09.2020 12:08:57</t>
  </si>
  <si>
    <t>22.09.2020 12:08:59</t>
  </si>
  <si>
    <t>22.09.2020 12:09:02</t>
  </si>
  <si>
    <t>22.09.2020 12:09:18</t>
  </si>
  <si>
    <t>22.09.2020 12:09:21</t>
  </si>
  <si>
    <t>22.09.2020 12:09:27</t>
  </si>
  <si>
    <t>22.09.2020 12:09:35</t>
  </si>
  <si>
    <t>22.09.2020 12:09:38</t>
  </si>
  <si>
    <t>22.09.2020 12:09:39</t>
  </si>
  <si>
    <t>22.09.2020 12:09:53</t>
  </si>
  <si>
    <t>22.09.2020 12:09:55</t>
  </si>
  <si>
    <t>22.09.2020 12:09:58</t>
  </si>
  <si>
    <t>22.09.2020 12:10:19</t>
  </si>
  <si>
    <t>22.09.2020 12:10:34</t>
  </si>
  <si>
    <t>22.09.2020 12:10:57</t>
  </si>
  <si>
    <t>22.09.2020 12:10:59</t>
  </si>
  <si>
    <t>22.09.2020 12:11:02</t>
  </si>
  <si>
    <t>22.09.2020 12:11:11</t>
  </si>
  <si>
    <t>22.09.2020 12:11:20</t>
  </si>
  <si>
    <t>22.09.2020 12:11:23</t>
  </si>
  <si>
    <t>22.09.2020 12:11:50</t>
  </si>
  <si>
    <t>22.09.2020 12:11:52</t>
  </si>
  <si>
    <t>22.09.2020 12:11:53</t>
  </si>
  <si>
    <t>22.09.2020 12:11:55</t>
  </si>
  <si>
    <t>22.09.2020 12:11:56</t>
  </si>
  <si>
    <t>22.09.2020 12:12:00</t>
  </si>
  <si>
    <t>22.09.2020 12:12:01</t>
  </si>
  <si>
    <t>22.09.2020 12:12:06</t>
  </si>
  <si>
    <t>22.09.2020 12:12:10</t>
  </si>
  <si>
    <t>22.09.2020 12:12:12</t>
  </si>
  <si>
    <t>22.09.2020 12:12:13</t>
  </si>
  <si>
    <t>22.09.2020 12:12:15</t>
  </si>
  <si>
    <t>22.09.2020 12:12:21</t>
  </si>
  <si>
    <t>22.09.2020 12:12:24</t>
  </si>
  <si>
    <t>22.09.2020 12:12:27</t>
  </si>
  <si>
    <t>22.09.2020 12:12:56</t>
  </si>
  <si>
    <t>22.09.2020 12:12:57</t>
  </si>
  <si>
    <t>22.09.2020 12:13:12</t>
  </si>
  <si>
    <t>22.09.2020 12:13:13</t>
  </si>
  <si>
    <t>22.09.2020 12:13:15</t>
  </si>
  <si>
    <t>22.09.2020 12:13:16</t>
  </si>
  <si>
    <t>22.09.2020 12:13:24</t>
  </si>
  <si>
    <t>22.09.2020 12:13:25</t>
  </si>
  <si>
    <t>22.09.2020 12:13:56</t>
  </si>
  <si>
    <t>22.09.2020 12:14:09</t>
  </si>
  <si>
    <t>22.09.2020 12:14:36</t>
  </si>
  <si>
    <t>22.09.2020 12:14:37</t>
  </si>
  <si>
    <t>22.09.2020 12:14:39</t>
  </si>
  <si>
    <t>22.09.2020 12:15:19</t>
  </si>
  <si>
    <t>22.09.2020 12:15:27</t>
  </si>
  <si>
    <t>22.09.2020 12:15:28</t>
  </si>
  <si>
    <t>22.09.2020 12:15:30</t>
  </si>
  <si>
    <t>22.09.2020 12:15:31</t>
  </si>
  <si>
    <t>22.09.2020 12:15:33</t>
  </si>
  <si>
    <t>22.09.2020 12:15:34</t>
  </si>
  <si>
    <t>22.09.2020 12:15:40</t>
  </si>
  <si>
    <t>22.09.2020 12:15:42</t>
  </si>
  <si>
    <t>22.09.2020 12:15:56</t>
  </si>
  <si>
    <t>22.09.2020 12:15:57</t>
  </si>
  <si>
    <t>22.09.2020 12:15:59</t>
  </si>
  <si>
    <t>22.09.2020 12:16:02</t>
  </si>
  <si>
    <t>22.09.2020 12:16:03</t>
  </si>
  <si>
    <t>22.09.2020 12:17:10</t>
  </si>
  <si>
    <t>22.09.2020 12:17:13</t>
  </si>
  <si>
    <t>22.09.2020 12:17:31</t>
  </si>
  <si>
    <t>22.09.2020 12:17:34</t>
  </si>
  <si>
    <t>22.09.2020 12:17:36</t>
  </si>
  <si>
    <t>22.09.2020 12:17:42</t>
  </si>
  <si>
    <t>22.09.2020 12:17:43</t>
  </si>
  <si>
    <t>22.09.2020 12:17:47</t>
  </si>
  <si>
    <t>22.09.2020 12:17:48</t>
  </si>
  <si>
    <t>22.09.2020 12:17:49</t>
  </si>
  <si>
    <t>22.09.2020 12:18:39</t>
  </si>
  <si>
    <t>22.09.2020 12:18:41</t>
  </si>
  <si>
    <t>22.09.2020 12:18:42</t>
  </si>
  <si>
    <t>22.09.2020 12:18:44</t>
  </si>
  <si>
    <t>22.09.2020 12:18:45</t>
  </si>
  <si>
    <t>22.09.2020 12:18:50</t>
  </si>
  <si>
    <t>22.09.2020 12:18:53</t>
  </si>
  <si>
    <t>22.09.2020 12:18:54</t>
  </si>
  <si>
    <t>22.09.2020 12:19:13</t>
  </si>
  <si>
    <t>22.09.2020 12:19:16</t>
  </si>
  <si>
    <t>22.09.2020 12:19:48</t>
  </si>
  <si>
    <t>22.09.2020 12:19:50</t>
  </si>
  <si>
    <t>22.09.2020 12:20:00</t>
  </si>
  <si>
    <t>22.09.2020 12:20:59</t>
  </si>
  <si>
    <t>22.09.2020 12:21:00</t>
  </si>
  <si>
    <t>22.09.2020 12:21:02</t>
  </si>
  <si>
    <t>22.09.2020 12:21:05</t>
  </si>
  <si>
    <t>22.09.2020 12:21:06</t>
  </si>
  <si>
    <t>22.09.2020 12:21:08</t>
  </si>
  <si>
    <t>22.09.2020 12:21:09</t>
  </si>
  <si>
    <t>22.09.2020 12:21:11</t>
  </si>
  <si>
    <t>22.09.2020 12:21:44</t>
  </si>
  <si>
    <t>22.09.2020 12:21:46</t>
  </si>
  <si>
    <t>22.09.2020 12:22:44</t>
  </si>
  <si>
    <t>22.09.2020 12:23:00</t>
  </si>
  <si>
    <t>22.09.2020 12:23:01</t>
  </si>
  <si>
    <t>22.09.2020 12:23:27</t>
  </si>
  <si>
    <t>22.09.2020 12:23:28</t>
  </si>
  <si>
    <t>22.09.2020 12:23:40</t>
  </si>
  <si>
    <t>22.09.2020 12:23:48</t>
  </si>
  <si>
    <t>22.09.2020 12:23:54</t>
  </si>
  <si>
    <t>22.09.2020 12:24:03</t>
  </si>
  <si>
    <t>22.09.2020 12:24:04</t>
  </si>
  <si>
    <t>22.09.2020 12:24:12</t>
  </si>
  <si>
    <t>22.09.2020 12:25:12</t>
  </si>
  <si>
    <t>22.09.2020 12:25:13</t>
  </si>
  <si>
    <t>22.09.2020 12:25:34</t>
  </si>
  <si>
    <t>22.09.2020 12:25:57</t>
  </si>
  <si>
    <t>22.09.2020 12:25:59</t>
  </si>
  <si>
    <t>22.09.2020 12:26:52</t>
  </si>
  <si>
    <t>22.09.2020 12:26:53</t>
  </si>
  <si>
    <t>22.09.2020 12:27:06</t>
  </si>
  <si>
    <t>22.09.2020 12:27:07</t>
  </si>
  <si>
    <t>22.09.2020 12:27:21</t>
  </si>
  <si>
    <t>22.09.2020 12:27:24</t>
  </si>
  <si>
    <t>22.09.2020 12:27:25</t>
  </si>
  <si>
    <t>22.09.2020 12:27:31</t>
  </si>
  <si>
    <t>22.09.2020 12:27:42</t>
  </si>
  <si>
    <t>22.09.2020 12:27:45</t>
  </si>
  <si>
    <t>22.09.2020 12:27:46</t>
  </si>
  <si>
    <t>22.09.2020 12:27:48</t>
  </si>
  <si>
    <t>22.09.2020 12:27:59</t>
  </si>
  <si>
    <t>22.09.2020 12:28:00</t>
  </si>
  <si>
    <t>22.09.2020 12:28:24</t>
  </si>
  <si>
    <t>22.09.2020 12:28:26</t>
  </si>
  <si>
    <t>22.09.2020 12:28:27</t>
  </si>
  <si>
    <t>22.09.2020 12:28:29</t>
  </si>
  <si>
    <t>22.09.2020 12:28:30</t>
  </si>
  <si>
    <t>22.09.2020 12:28:33</t>
  </si>
  <si>
    <t>22.09.2020 12:28:36</t>
  </si>
  <si>
    <t>22.09.2020 12:28:52</t>
  </si>
  <si>
    <t>22.09.2020 12:29:10</t>
  </si>
  <si>
    <t>22.09.2020 12:29:15</t>
  </si>
  <si>
    <t>22.09.2020 12:29:22</t>
  </si>
  <si>
    <t>22.09.2020 12:29:24</t>
  </si>
  <si>
    <t>22.09.2020 12:30:13</t>
  </si>
  <si>
    <t>22.09.2020 12:30:30</t>
  </si>
  <si>
    <t>22.09.2020 12:30:48</t>
  </si>
  <si>
    <t>22.09.2020 12:30:51</t>
  </si>
  <si>
    <t>22.09.2020 12:30:53</t>
  </si>
  <si>
    <t>22.09.2020 12:31:50</t>
  </si>
  <si>
    <t>22.09.2020 12:31:51</t>
  </si>
  <si>
    <t>22.09.2020 12:32:15</t>
  </si>
  <si>
    <t>22.09.2020 12:32:16</t>
  </si>
  <si>
    <t>22.09.2020 12:32:18</t>
  </si>
  <si>
    <t>22.09.2020 12:32:31</t>
  </si>
  <si>
    <t>22.09.2020 12:32:37</t>
  </si>
  <si>
    <t>22.09.2020 12:32:39</t>
  </si>
  <si>
    <t>22.09.2020 12:32:40</t>
  </si>
  <si>
    <t>22.09.2020 12:32:53</t>
  </si>
  <si>
    <t>22.09.2020 12:33:01</t>
  </si>
  <si>
    <t>22.09.2020 12:33:03</t>
  </si>
  <si>
    <t>22.09.2020 12:33:04</t>
  </si>
  <si>
    <t>22.09.2020 12:33:06</t>
  </si>
  <si>
    <t>22.09.2020 12:33:12</t>
  </si>
  <si>
    <t>22.09.2020 12:33:13</t>
  </si>
  <si>
    <t>22.09.2020 12:34:31</t>
  </si>
  <si>
    <t>22.09.2020 12:34:33</t>
  </si>
  <si>
    <t>22.09.2020 12:34:39</t>
  </si>
  <si>
    <t>22.09.2020 12:34:42</t>
  </si>
  <si>
    <t>22.09.2020 12:34:44</t>
  </si>
  <si>
    <t>22.09.2020 12:35:03</t>
  </si>
  <si>
    <t>22.09.2020 12:35:07</t>
  </si>
  <si>
    <t>22.09.2020 12:35:09</t>
  </si>
  <si>
    <t>22.09.2020 12:35:10</t>
  </si>
  <si>
    <t>22.09.2020 12:35:21</t>
  </si>
  <si>
    <t>22.09.2020 12:35:22</t>
  </si>
  <si>
    <t>22.09.2020 12:35:24</t>
  </si>
  <si>
    <t>22.09.2020 12:36:00</t>
  </si>
  <si>
    <t>22.09.2020 12:38:15</t>
  </si>
  <si>
    <t>22.09.2020 12:38:16</t>
  </si>
  <si>
    <t>22.09.2020 12:38:18</t>
  </si>
  <si>
    <t>22.09.2020 12:38:27</t>
  </si>
  <si>
    <t>22.09.2020 12:39:00</t>
  </si>
  <si>
    <t>22.09.2020 12:40:57</t>
  </si>
  <si>
    <t>22.09.2020 12:41:01</t>
  </si>
  <si>
    <t>22.09.2020 12:41:03</t>
  </si>
  <si>
    <t>22.09.2020 12:41:10</t>
  </si>
  <si>
    <t>22.09.2020 12:41:12</t>
  </si>
  <si>
    <t>22.09.2020 12:41:18</t>
  </si>
  <si>
    <t>22.09.2020 12:41:19</t>
  </si>
  <si>
    <t>22.09.2020 12:41:30</t>
  </si>
  <si>
    <t>22.09.2020 12:42:10</t>
  </si>
  <si>
    <t>22.09.2020 12:42:13</t>
  </si>
  <si>
    <t>22.09.2020 12:42:15</t>
  </si>
  <si>
    <t>22.09.2020 12:42:33</t>
  </si>
  <si>
    <t>22.09.2020 12:42:34</t>
  </si>
  <si>
    <t>22.09.2020 12:42:37</t>
  </si>
  <si>
    <t>22.09.2020 12:42:39</t>
  </si>
  <si>
    <t>22.09.2020 12:43:16</t>
  </si>
  <si>
    <t>22.09.2020 12:43:33</t>
  </si>
  <si>
    <t>22.09.2020 12:43:53</t>
  </si>
  <si>
    <t>22.09.2020 12:44:10</t>
  </si>
  <si>
    <t>22.09.2020 12:44:12</t>
  </si>
  <si>
    <t>22.09.2020 12:44:13</t>
  </si>
  <si>
    <t>22.09.2020 12:44:37</t>
  </si>
  <si>
    <t>22.09.2020 12:44:47</t>
  </si>
  <si>
    <t>22.09.2020 12:45:19</t>
  </si>
  <si>
    <t>22.09.2020 12:46:01</t>
  </si>
  <si>
    <t>22.09.2020 12:46:03</t>
  </si>
  <si>
    <t>22.09.2020 12:46:04</t>
  </si>
  <si>
    <t>22.09.2020 12:46:09</t>
  </si>
  <si>
    <t>22.09.2020 12:46:12</t>
  </si>
  <si>
    <t>22.09.2020 12:46:13</t>
  </si>
  <si>
    <t>22.09.2020 12:46:15</t>
  </si>
  <si>
    <t>22.09.2020 12:46:42</t>
  </si>
  <si>
    <t>22.09.2020 12:46:43</t>
  </si>
  <si>
    <t>22.09.2020 12:47:24</t>
  </si>
  <si>
    <t>22.09.2020 12:47:25</t>
  </si>
  <si>
    <t>22.09.2020 12:47:27</t>
  </si>
  <si>
    <t>22.09.2020 12:47:56</t>
  </si>
  <si>
    <t>22.09.2020 12:47:57</t>
  </si>
  <si>
    <t>22.09.2020 12:47:59</t>
  </si>
  <si>
    <t>22.09.2020 12:48:03</t>
  </si>
  <si>
    <t>22.09.2020 12:48:06</t>
  </si>
  <si>
    <t>22.09.2020 12:48:09</t>
  </si>
  <si>
    <t>22.09.2020 12:49:09</t>
  </si>
  <si>
    <t>22.09.2020 12:49:10</t>
  </si>
  <si>
    <t>22.09.2020 12:49:12</t>
  </si>
  <si>
    <t>22.09.2020 12:49:18</t>
  </si>
  <si>
    <t>22.09.2020 12:49:34</t>
  </si>
  <si>
    <t>22.09.2020 12:49:57</t>
  </si>
  <si>
    <t>22.09.2020 12:49:59</t>
  </si>
  <si>
    <t>22.09.2020 12:50:09</t>
  </si>
  <si>
    <t>22.09.2020 12:50:34</t>
  </si>
  <si>
    <t>22.09.2020 12:51:07</t>
  </si>
  <si>
    <t>22.09.2020 12:51:41</t>
  </si>
  <si>
    <t>22.09.2020 12:51:44</t>
  </si>
  <si>
    <t>22.09.2020 12:51:47</t>
  </si>
  <si>
    <t>22.09.2020 12:51:48</t>
  </si>
  <si>
    <t>22.09.2020 12:51:51</t>
  </si>
  <si>
    <t>22.09.2020 12:51:57</t>
  </si>
  <si>
    <t>22.09.2020 12:51:59</t>
  </si>
  <si>
    <t>22.09.2020 12:52:00</t>
  </si>
  <si>
    <t>22.09.2020 12:52:02</t>
  </si>
  <si>
    <t>22.09.2020 12:52:21</t>
  </si>
  <si>
    <t>22.09.2020 12:52:58</t>
  </si>
  <si>
    <t>22.09.2020 12:52:59</t>
  </si>
  <si>
    <t>22.09.2020 12:53:01</t>
  </si>
  <si>
    <t>22.09.2020 12:53:22</t>
  </si>
  <si>
    <t>22.09.2020 12:53:23</t>
  </si>
  <si>
    <t>22.09.2020 12:53:25</t>
  </si>
  <si>
    <t>22.09.2020 12:53:58</t>
  </si>
  <si>
    <t>22.09.2020 12:54:00</t>
  </si>
  <si>
    <t>22.09.2020 12:54:18</t>
  </si>
  <si>
    <t>22.09.2020 12:54:23</t>
  </si>
  <si>
    <t>22.09.2020 12:54:24</t>
  </si>
  <si>
    <t>22.09.2020 12:54:26</t>
  </si>
  <si>
    <t>22.09.2020 12:54:36</t>
  </si>
  <si>
    <t>22.09.2020 12:54:38</t>
  </si>
  <si>
    <t>22.09.2020 12:54:41</t>
  </si>
  <si>
    <t>22.09.2020 12:54:42</t>
  </si>
  <si>
    <t>22.09.2020 12:55:06</t>
  </si>
  <si>
    <t>22.09.2020 12:55:07</t>
  </si>
  <si>
    <t>22.09.2020 12:55:10</t>
  </si>
  <si>
    <t>22.09.2020 12:55:27</t>
  </si>
  <si>
    <t>22.09.2020 12:56:00</t>
  </si>
  <si>
    <t>22.09.2020 12:56:01</t>
  </si>
  <si>
    <t>22.09.2020 12:56:06</t>
  </si>
  <si>
    <t>22.09.2020 12:56:36</t>
  </si>
  <si>
    <t>22.09.2020 12:56:37</t>
  </si>
  <si>
    <t>22.09.2020 12:56:54</t>
  </si>
  <si>
    <t>22.09.2020 12:57:19</t>
  </si>
  <si>
    <t>22.09.2020 12:57:22</t>
  </si>
  <si>
    <t>22.09.2020 12:57:24</t>
  </si>
  <si>
    <t>22.09.2020 12:57:25</t>
  </si>
  <si>
    <t>22.09.2020 12:57:42</t>
  </si>
  <si>
    <t>22.09.2020 12:57:48</t>
  </si>
  <si>
    <t>22.09.2020 12:57:50</t>
  </si>
  <si>
    <t>22.09.2020 12:57:51</t>
  </si>
  <si>
    <t>22.09.2020 12:57:53</t>
  </si>
  <si>
    <t>22.09.2020 12:57:54</t>
  </si>
  <si>
    <t>22.09.2020 12:57:56</t>
  </si>
  <si>
    <t>22.09.2020 12:57:59</t>
  </si>
  <si>
    <t>22.09.2020 12:58:00</t>
  </si>
  <si>
    <t>22.09.2020 12:58:12</t>
  </si>
  <si>
    <t>22.09.2020 12:58:14</t>
  </si>
  <si>
    <t>22.09.2020 12:58:15</t>
  </si>
  <si>
    <t>22.09.2020 12:59:19</t>
  </si>
  <si>
    <t>22.09.2020 12:59:56</t>
  </si>
  <si>
    <t>22.09.2020 12:59:57</t>
  </si>
  <si>
    <t>22.09.2020 13:00:12</t>
  </si>
  <si>
    <t>22.09.2020 13:00:31</t>
  </si>
  <si>
    <t>22.09.2020 13:00:51</t>
  </si>
  <si>
    <t>22.09.2020 13:00:53</t>
  </si>
  <si>
    <t>22.09.2020 13:00:54</t>
  </si>
  <si>
    <t>22.09.2020 13:00:59</t>
  </si>
  <si>
    <t>22.09.2020 13:01:06</t>
  </si>
  <si>
    <t>22.09.2020 13:01:08</t>
  </si>
  <si>
    <t>22.09.2020 13:01:09</t>
  </si>
  <si>
    <t>22.09.2020 13:01:12</t>
  </si>
  <si>
    <t>22.09.2020 13:01:18</t>
  </si>
  <si>
    <t>22.09.2020 13:01:26</t>
  </si>
  <si>
    <t>22.09.2020 13:01:27</t>
  </si>
  <si>
    <t>22.09.2020 13:02:01</t>
  </si>
  <si>
    <t>22.09.2020 13:02:03</t>
  </si>
  <si>
    <t>22.09.2020 13:02:21</t>
  </si>
  <si>
    <t>22.09.2020 13:02:22</t>
  </si>
  <si>
    <t>22.09.2020 13:02:28</t>
  </si>
  <si>
    <t>22.09.2020 13:04:36</t>
  </si>
  <si>
    <t>22.09.2020 13:04:37</t>
  </si>
  <si>
    <t>22.09.2020 13:04:39</t>
  </si>
  <si>
    <t>22.09.2020 13:04:53</t>
  </si>
  <si>
    <t>22.09.2020 13:04:54</t>
  </si>
  <si>
    <t>22.09.2020 13:04:56</t>
  </si>
  <si>
    <t>22.09.2020 13:05:16</t>
  </si>
  <si>
    <t>22.09.2020 13:05:28</t>
  </si>
  <si>
    <t>22.09.2020 13:06:04</t>
  </si>
  <si>
    <t>22.09.2020 13:06:45</t>
  </si>
  <si>
    <t>22.09.2020 13:07:04</t>
  </si>
  <si>
    <t>22.09.2020 13:07:06</t>
  </si>
  <si>
    <t>22.09.2020 13:07:07</t>
  </si>
  <si>
    <t>22.09.2020 13:07:09</t>
  </si>
  <si>
    <t>22.09.2020 13:07:15</t>
  </si>
  <si>
    <t>22.09.2020 13:07:19</t>
  </si>
  <si>
    <t>22.09.2020 13:07:31</t>
  </si>
  <si>
    <t>22.09.2020 13:07:42</t>
  </si>
  <si>
    <t>22.09.2020 13:07:48</t>
  </si>
  <si>
    <t>22.09.2020 13:08:13</t>
  </si>
  <si>
    <t>22.09.2020 13:08:33</t>
  </si>
  <si>
    <t>22.09.2020 13:08:34</t>
  </si>
  <si>
    <t>22.09.2020 13:08:40</t>
  </si>
  <si>
    <t>22.09.2020 13:08:42</t>
  </si>
  <si>
    <t>22.09.2020 13:08:43</t>
  </si>
  <si>
    <t>22.09.2020 13:08:45</t>
  </si>
  <si>
    <t>22.09.2020 13:09:33</t>
  </si>
  <si>
    <t>22.09.2020 13:09:34</t>
  </si>
  <si>
    <t>22.09.2020 13:10:03</t>
  </si>
  <si>
    <t>22.09.2020 13:10:04</t>
  </si>
  <si>
    <t>22.09.2020 13:10:06</t>
  </si>
  <si>
    <t>22.09.2020 13:10:07</t>
  </si>
  <si>
    <t>22.09.2020 13:10:09</t>
  </si>
  <si>
    <t>22.09.2020 13:10:10</t>
  </si>
  <si>
    <t>22.09.2020 13:10:12</t>
  </si>
  <si>
    <t>22.09.2020 13:10:15</t>
  </si>
  <si>
    <t>22.09.2020 13:10:37</t>
  </si>
  <si>
    <t>22.09.2020 13:10:39</t>
  </si>
  <si>
    <t>22.09.2020 13:11:21</t>
  </si>
  <si>
    <t>22.09.2020 13:11:59</t>
  </si>
  <si>
    <t>22.09.2020 13:12:00</t>
  </si>
  <si>
    <t>22.09.2020 13:12:02</t>
  </si>
  <si>
    <t>22.09.2020 13:12:37</t>
  </si>
  <si>
    <t>22.09.2020 13:12:38</t>
  </si>
  <si>
    <t>22.09.2020 13:12:40</t>
  </si>
  <si>
    <t>22.09.2020 13:12:41</t>
  </si>
  <si>
    <t>22.09.2020 13:12:53</t>
  </si>
  <si>
    <t>22.09.2020 13:13:10</t>
  </si>
  <si>
    <t>22.09.2020 13:13:12</t>
  </si>
  <si>
    <t>22.09.2020 13:13:15</t>
  </si>
  <si>
    <t>22.09.2020 13:13:16</t>
  </si>
  <si>
    <t>22.09.2020 13:13:28</t>
  </si>
  <si>
    <t>22.09.2020 13:13:30</t>
  </si>
  <si>
    <t>22.09.2020 13:14:19</t>
  </si>
  <si>
    <t>22.09.2020 13:14:21</t>
  </si>
  <si>
    <t>22.09.2020 13:14:22</t>
  </si>
  <si>
    <t>22.09.2020 13:14:27</t>
  </si>
  <si>
    <t>22.09.2020 13:14:31</t>
  </si>
  <si>
    <t>22.09.2020 13:14:33</t>
  </si>
  <si>
    <t>22.09.2020 13:14:34</t>
  </si>
  <si>
    <t>22.09.2020 13:14:46</t>
  </si>
  <si>
    <t>22.09.2020 13:15:18</t>
  </si>
  <si>
    <t>22.09.2020 13:15:19</t>
  </si>
  <si>
    <t>22.09.2020 13:15:21</t>
  </si>
  <si>
    <t>22.09.2020 13:15:24</t>
  </si>
  <si>
    <t>22.09.2020 13:15:47</t>
  </si>
  <si>
    <t>22.09.2020 13:15:48</t>
  </si>
  <si>
    <t>22.09.2020 13:15:51</t>
  </si>
  <si>
    <t>22.09.2020 13:15:53</t>
  </si>
  <si>
    <t>22.09.2020 13:16:10</t>
  </si>
  <si>
    <t>22.09.2020 13:17:16</t>
  </si>
  <si>
    <t>22.09.2020 13:17:18</t>
  </si>
  <si>
    <t>22.09.2020 13:17:19</t>
  </si>
  <si>
    <t>22.09.2020 13:17:21</t>
  </si>
  <si>
    <t>22.09.2020 13:17:22</t>
  </si>
  <si>
    <t>22.09.2020 13:17:24</t>
  </si>
  <si>
    <t>22.09.2020 13:17:28</t>
  </si>
  <si>
    <t>22.09.2020 13:17:30</t>
  </si>
  <si>
    <t>22.09.2020 13:18:39</t>
  </si>
  <si>
    <t>22.09.2020 13:19:00</t>
  </si>
  <si>
    <t>22.09.2020 13:19:03</t>
  </si>
  <si>
    <t>22.09.2020 13:19:04</t>
  </si>
  <si>
    <t>22.09.2020 13:19:10</t>
  </si>
  <si>
    <t>22.09.2020 13:19:12</t>
  </si>
  <si>
    <t>22.09.2020 13:19:44</t>
  </si>
  <si>
    <t>22.09.2020 13:19:50</t>
  </si>
  <si>
    <t>22.09.2020 13:19:57</t>
  </si>
  <si>
    <t>22.09.2020 13:19:59</t>
  </si>
  <si>
    <t>22.09.2020 13:20:23</t>
  </si>
  <si>
    <t>22.09.2020 13:20:24</t>
  </si>
  <si>
    <t>22.09.2020 13:20:26</t>
  </si>
  <si>
    <t>22.09.2020 13:20:27</t>
  </si>
  <si>
    <t>22.09.2020 13:20:29</t>
  </si>
  <si>
    <t>22.09.2020 13:20:30</t>
  </si>
  <si>
    <t>22.09.2020 13:20:33</t>
  </si>
  <si>
    <t>22.09.2020 13:20:35</t>
  </si>
  <si>
    <t>22.09.2020 13:20:36</t>
  </si>
  <si>
    <t>22.09.2020 13:20:41</t>
  </si>
  <si>
    <t>22.09.2020 13:20:44</t>
  </si>
  <si>
    <t>22.09.2020 13:20:52</t>
  </si>
  <si>
    <t>22.09.2020 13:21:01</t>
  </si>
  <si>
    <t>22.09.2020 13:21:03</t>
  </si>
  <si>
    <t>22.09.2020 13:21:21</t>
  </si>
  <si>
    <t>22.09.2020 13:21:22</t>
  </si>
  <si>
    <t>22.09.2020 13:21:24</t>
  </si>
  <si>
    <t>22.09.2020 13:21:28</t>
  </si>
  <si>
    <t>22.09.2020 13:22:28</t>
  </si>
  <si>
    <t>22.09.2020 13:22:48</t>
  </si>
  <si>
    <t>22.09.2020 13:22:53</t>
  </si>
  <si>
    <t>22.09.2020 13:22:56</t>
  </si>
  <si>
    <t>22.09.2020 13:23:04</t>
  </si>
  <si>
    <t>22.09.2020 13:23:06</t>
  </si>
  <si>
    <t>22.09.2020 13:23:13</t>
  </si>
  <si>
    <t>22.09.2020 13:23:15</t>
  </si>
  <si>
    <t>22.09.2020 13:23:33</t>
  </si>
  <si>
    <t>22.09.2020 13:23:34</t>
  </si>
  <si>
    <t>22.09.2020 13:23:53</t>
  </si>
  <si>
    <t>22.09.2020 13:23:54</t>
  </si>
  <si>
    <t>22.09.2020 13:24:09</t>
  </si>
  <si>
    <t>22.09.2020 13:24:24</t>
  </si>
  <si>
    <t>22.09.2020 13:24:45</t>
  </si>
  <si>
    <t>22.09.2020 13:24:48</t>
  </si>
  <si>
    <t>22.09.2020 13:25:16</t>
  </si>
  <si>
    <t>22.09.2020 13:25:21</t>
  </si>
  <si>
    <t>22.09.2020 13:25:22</t>
  </si>
  <si>
    <t>22.09.2020 13:25:41</t>
  </si>
  <si>
    <t>22.09.2020 13:25:51</t>
  </si>
  <si>
    <t>22.09.2020 13:25:53</t>
  </si>
  <si>
    <t>22.09.2020 13:25:54</t>
  </si>
  <si>
    <t>22.09.2020 13:26:12</t>
  </si>
  <si>
    <t>22.09.2020 13:26:13</t>
  </si>
  <si>
    <t>22.09.2020 13:26:37</t>
  </si>
  <si>
    <t>22.09.2020 13:26:39</t>
  </si>
  <si>
    <t>22.09.2020 13:26:53</t>
  </si>
  <si>
    <t>22.09.2020 13:26:54</t>
  </si>
  <si>
    <t>22.09.2020 13:27:09</t>
  </si>
  <si>
    <t>22.09.2020 13:27:10</t>
  </si>
  <si>
    <t>22.09.2020 13:27:24</t>
  </si>
  <si>
    <t>22.09.2020 13:27:25</t>
  </si>
  <si>
    <t>22.09.2020 13:27:27</t>
  </si>
  <si>
    <t>22.09.2020 13:27:28</t>
  </si>
  <si>
    <t>22.09.2020 13:27:30</t>
  </si>
  <si>
    <t>22.09.2020 13:28:31</t>
  </si>
  <si>
    <t>22.09.2020 13:28:33</t>
  </si>
  <si>
    <t>22.09.2020 13:28:34</t>
  </si>
  <si>
    <t>22.09.2020 13:28:36</t>
  </si>
  <si>
    <t>22.09.2020 13:28:41</t>
  </si>
  <si>
    <t>22.09.2020 13:28:42</t>
  </si>
  <si>
    <t>22.09.2020 13:28:57</t>
  </si>
  <si>
    <t>22.09.2020 13:29:03</t>
  </si>
  <si>
    <t>22.09.2020 13:29:04</t>
  </si>
  <si>
    <t>22.09.2020 13:29:06</t>
  </si>
  <si>
    <t>22.09.2020 13:29:42</t>
  </si>
  <si>
    <t>22.09.2020 13:29:45</t>
  </si>
  <si>
    <t>22.09.2020 13:29:47</t>
  </si>
  <si>
    <t>22.09.2020 13:29:56</t>
  </si>
  <si>
    <t>22.09.2020 13:30:16</t>
  </si>
  <si>
    <t>22.09.2020 13:30:51</t>
  </si>
  <si>
    <t>22.09.2020 13:30:53</t>
  </si>
  <si>
    <t>22.09.2020 13:31:24</t>
  </si>
  <si>
    <t>22.09.2020 13:31:25</t>
  </si>
  <si>
    <t>22.09.2020 13:31:27</t>
  </si>
  <si>
    <t>22.09.2020 13:31:39</t>
  </si>
  <si>
    <t>22.09.2020 13:31:40</t>
  </si>
  <si>
    <t>22.09.2020 13:31:42</t>
  </si>
  <si>
    <t>22.09.2020 13:31:43</t>
  </si>
  <si>
    <t>22.09.2020 13:31:57</t>
  </si>
  <si>
    <t>22.09.2020 13:32:39</t>
  </si>
  <si>
    <t>22.09.2020 13:32:41</t>
  </si>
  <si>
    <t>22.09.2020 13:33:12</t>
  </si>
  <si>
    <t>22.09.2020 13:33:13</t>
  </si>
  <si>
    <t>22.09.2020 13:33:15</t>
  </si>
  <si>
    <t>22.09.2020 13:33:47</t>
  </si>
  <si>
    <t>22.09.2020 13:33:59</t>
  </si>
  <si>
    <t>22.09.2020 13:34:00</t>
  </si>
  <si>
    <t>22.09.2020 13:34:02</t>
  </si>
  <si>
    <t>22.09.2020 13:34:03</t>
  </si>
  <si>
    <t>22.09.2020 13:34:15</t>
  </si>
  <si>
    <t>22.09.2020 13:34:17</t>
  </si>
  <si>
    <t>22.09.2020 13:35:03</t>
  </si>
  <si>
    <t>22.09.2020 13:35:04</t>
  </si>
  <si>
    <t>22.09.2020 13:35:15</t>
  </si>
  <si>
    <t>22.09.2020 13:35:16</t>
  </si>
  <si>
    <t>22.09.2020 13:35:48</t>
  </si>
  <si>
    <t>22.09.2020 13:35:50</t>
  </si>
  <si>
    <t>22.09.2020 13:36:18</t>
  </si>
  <si>
    <t>22.09.2020 13:36:21</t>
  </si>
  <si>
    <t>22.09.2020 13:36:44</t>
  </si>
  <si>
    <t>22.09.2020 13:36:45</t>
  </si>
  <si>
    <t>22.09.2020 13:36:47</t>
  </si>
  <si>
    <t>22.09.2020 13:36:48</t>
  </si>
  <si>
    <t>22.09.2020 13:36:50</t>
  </si>
  <si>
    <t>22.09.2020 13:37:12</t>
  </si>
  <si>
    <t>22.09.2020 13:37:25</t>
  </si>
  <si>
    <t>22.09.2020 13:37:27</t>
  </si>
  <si>
    <t>22.09.2020 13:37:30</t>
  </si>
  <si>
    <t>22.09.2020 13:37:31</t>
  </si>
  <si>
    <t>22.09.2020 13:37:39</t>
  </si>
  <si>
    <t>22.09.2020 13:37:59</t>
  </si>
  <si>
    <t>22.09.2020 13:38:38</t>
  </si>
  <si>
    <t>22.09.2020 13:38:40</t>
  </si>
  <si>
    <t>22.09.2020 13:38:47</t>
  </si>
  <si>
    <t>22.09.2020 13:39:22</t>
  </si>
  <si>
    <t>22.09.2020 13:39:34</t>
  </si>
  <si>
    <t>22.09.2020 13:39:36</t>
  </si>
  <si>
    <t>22.09.2020 13:39:37</t>
  </si>
  <si>
    <t>22.09.2020 13:39:48</t>
  </si>
  <si>
    <t>22.09.2020 13:39:50</t>
  </si>
  <si>
    <t>22.09.2020 13:39:51</t>
  </si>
  <si>
    <t>22.09.2020 13:40:10</t>
  </si>
  <si>
    <t>22.09.2020 13:40:12</t>
  </si>
  <si>
    <t>22.09.2020 13:40:13</t>
  </si>
  <si>
    <t>22.09.2020 13:40:42</t>
  </si>
  <si>
    <t>22.09.2020 13:40:44</t>
  </si>
  <si>
    <t>22.09.2020 13:40:45</t>
  </si>
  <si>
    <t>22.09.2020 13:41:21</t>
  </si>
  <si>
    <t>22.09.2020 13:41:22</t>
  </si>
  <si>
    <t>22.09.2020 13:41:33</t>
  </si>
  <si>
    <t>22.09.2020 13:41:36</t>
  </si>
  <si>
    <t>22.09.2020 13:41:37</t>
  </si>
  <si>
    <t>22.09.2020 13:41:39</t>
  </si>
  <si>
    <t>22.09.2020 13:42:12</t>
  </si>
  <si>
    <t>22.09.2020 13:42:13</t>
  </si>
  <si>
    <t>22.09.2020 13:44:25</t>
  </si>
  <si>
    <t>22.09.2020 13:45:16</t>
  </si>
  <si>
    <t>22.09.2020 13:49:50</t>
  </si>
  <si>
    <t>22.09.2020 13:49:51</t>
  </si>
  <si>
    <t>22.09.2020 13:51:19</t>
  </si>
  <si>
    <t>22.09.2020 13:51:21</t>
  </si>
  <si>
    <t>22.09.2020 13:51:25</t>
  </si>
  <si>
    <t>22.09.2020 13:51:27</t>
  </si>
  <si>
    <t>22.09.2020 13:51:53</t>
  </si>
  <si>
    <t>22.09.2020 13:51:56</t>
  </si>
  <si>
    <t>22.09.2020 13:51:57</t>
  </si>
  <si>
    <t>22.09.2020 13:51:59</t>
  </si>
  <si>
    <t>22.09.2020 13:52:18</t>
  </si>
  <si>
    <t>22.09.2020 13:52:20</t>
  </si>
  <si>
    <t>22.09.2020 13:52:32</t>
  </si>
  <si>
    <t>22.09.2020 13:52:37</t>
  </si>
  <si>
    <t>22.09.2020 13:52:38</t>
  </si>
  <si>
    <t>22.09.2020 13:52:40</t>
  </si>
  <si>
    <t>22.09.2020 13:52:43</t>
  </si>
  <si>
    <t>22.09.2020 13:52:46</t>
  </si>
  <si>
    <t>22.09.2020 13:52:47</t>
  </si>
  <si>
    <t>22.09.2020 13:52:49</t>
  </si>
  <si>
    <t>22.09.2020 13:52:50</t>
  </si>
  <si>
    <t>22.09.2020 13:52:52</t>
  </si>
  <si>
    <t>22.09.2020 13:52:53</t>
  </si>
  <si>
    <t>22.09.2020 13:52:55</t>
  </si>
  <si>
    <t>22.09.2020 13:52:56</t>
  </si>
  <si>
    <t>22.09.2020 13:53:03</t>
  </si>
  <si>
    <t>22.09.2020 13:53:04</t>
  </si>
  <si>
    <t>22.09.2020 13:53:16</t>
  </si>
  <si>
    <t>22.09.2020 13:54:21</t>
  </si>
  <si>
    <t>22.09.2020 13:54:38</t>
  </si>
  <si>
    <t>22.09.2020 13:54:45</t>
  </si>
  <si>
    <t>22.09.2020 13:54:47</t>
  </si>
  <si>
    <t>22.09.2020 13:54:48</t>
  </si>
  <si>
    <t>22.09.2020 13:55:31</t>
  </si>
  <si>
    <t>22.09.2020 13:55:33</t>
  </si>
  <si>
    <t>22.09.2020 13:55:42</t>
  </si>
  <si>
    <t>22.09.2020 13:56:04</t>
  </si>
  <si>
    <t>22.09.2020 13:57:06</t>
  </si>
  <si>
    <t>22.09.2020 13:57:16</t>
  </si>
  <si>
    <t>22.09.2020 13:57:27</t>
  </si>
  <si>
    <t>22.09.2020 13:57:45</t>
  </si>
  <si>
    <t>22.09.2020 13:57:47</t>
  </si>
  <si>
    <t>22.09.2020 13:58:31</t>
  </si>
  <si>
    <t>22.09.2020 13:58:33</t>
  </si>
  <si>
    <t>22.09.2020 13:58:54</t>
  </si>
  <si>
    <t>22.09.2020 13:59:09</t>
  </si>
  <si>
    <t>22.09.2020 13:59:10</t>
  </si>
  <si>
    <t>22.09.2020 13:59:12</t>
  </si>
  <si>
    <t>22.09.2020 13:59:33</t>
  </si>
  <si>
    <t>22.09.2020 13:59:34</t>
  </si>
  <si>
    <t>22.09.2020 13:59:36</t>
  </si>
  <si>
    <t>22.09.2020 14:00:09</t>
  </si>
  <si>
    <t>22.09.2020 14:00:16</t>
  </si>
  <si>
    <t>22.09.2020 14:00:18</t>
  </si>
  <si>
    <t>22.09.2020 14:01:07</t>
  </si>
  <si>
    <t>22.09.2020 14:01:09</t>
  </si>
  <si>
    <t>22.09.2020 14:01:10</t>
  </si>
  <si>
    <t>22.09.2020 14:01:22</t>
  </si>
  <si>
    <t>22.09.2020 14:01:27</t>
  </si>
  <si>
    <t>22.09.2020 14:01:28</t>
  </si>
  <si>
    <t>22.09.2020 14:01:30</t>
  </si>
  <si>
    <t>22.09.2020 14:01:31</t>
  </si>
  <si>
    <t>22.09.2020 14:01:36</t>
  </si>
  <si>
    <t>22.09.2020 14:01:39</t>
  </si>
  <si>
    <t>22.09.2020 14:01:40</t>
  </si>
  <si>
    <t>22.09.2020 14:01:42</t>
  </si>
  <si>
    <t>22.09.2020 14:01:56</t>
  </si>
  <si>
    <t>22.09.2020 14:01:59</t>
  </si>
  <si>
    <t>22.09.2020 14:02:12</t>
  </si>
  <si>
    <t>22.09.2020 14:02:14</t>
  </si>
  <si>
    <t>22.09.2020 14:02:15</t>
  </si>
  <si>
    <t>22.09.2020 14:02:17</t>
  </si>
  <si>
    <t>22.09.2020 14:02:24</t>
  </si>
  <si>
    <t>22.09.2020 14:02:44</t>
  </si>
  <si>
    <t>22.09.2020 14:02:46</t>
  </si>
  <si>
    <t>22.09.2020 14:03:09</t>
  </si>
  <si>
    <t>22.09.2020 14:03:10</t>
  </si>
  <si>
    <t>22.09.2020 14:03:56</t>
  </si>
  <si>
    <t>22.09.2020 14:03:57</t>
  </si>
  <si>
    <t>22.09.2020 14:04:00</t>
  </si>
  <si>
    <t>22.09.2020 14:04:12</t>
  </si>
  <si>
    <t>22.09.2020 14:04:13</t>
  </si>
  <si>
    <t>22.09.2020 14:04:15</t>
  </si>
  <si>
    <t>22.09.2020 14:04:27</t>
  </si>
  <si>
    <t>22.09.2020 14:04:28</t>
  </si>
  <si>
    <t>22.09.2020 14:04:30</t>
  </si>
  <si>
    <t>22.09.2020 14:04:36</t>
  </si>
  <si>
    <t>22.09.2020 14:05:04</t>
  </si>
  <si>
    <t>22.09.2020 14:05:24</t>
  </si>
  <si>
    <t>22.09.2020 14:05:25</t>
  </si>
  <si>
    <t>22.09.2020 14:06:04</t>
  </si>
  <si>
    <t>22.09.2020 14:06:19</t>
  </si>
  <si>
    <t>22.09.2020 14:06:21</t>
  </si>
  <si>
    <t>22.09.2020 14:06:22</t>
  </si>
  <si>
    <t>22.09.2020 14:06:24</t>
  </si>
  <si>
    <t>22.09.2020 14:06:30</t>
  </si>
  <si>
    <t>22.09.2020 14:06:31</t>
  </si>
  <si>
    <t>22.09.2020 14:06:37</t>
  </si>
  <si>
    <t>22.09.2020 14:06:39</t>
  </si>
  <si>
    <t>22.09.2020 14:06:40</t>
  </si>
  <si>
    <t>22.09.2020 14:06:43</t>
  </si>
  <si>
    <t>22.09.2020 14:07:01</t>
  </si>
  <si>
    <t>22.09.2020 14:07:03</t>
  </si>
  <si>
    <t>22.09.2020 14:07:13</t>
  </si>
  <si>
    <t>22.09.2020 14:07:16</t>
  </si>
  <si>
    <t>22.09.2020 14:07:18</t>
  </si>
  <si>
    <t>22.09.2020 14:07:19</t>
  </si>
  <si>
    <t>22.09.2020 14:07:21</t>
  </si>
  <si>
    <t>22.09.2020 14:07:33</t>
  </si>
  <si>
    <t>22.09.2020 14:07:34</t>
  </si>
  <si>
    <t>22.09.2020 14:08:00</t>
  </si>
  <si>
    <t>22.09.2020 14:08:10</t>
  </si>
  <si>
    <t>22.09.2020 14:08:12</t>
  </si>
  <si>
    <t>22.09.2020 14:08:13</t>
  </si>
  <si>
    <t>22.09.2020 14:08:21</t>
  </si>
  <si>
    <t>22.09.2020 14:08:22</t>
  </si>
  <si>
    <t>22.09.2020 14:08:24</t>
  </si>
  <si>
    <t>22.09.2020 14:08:25</t>
  </si>
  <si>
    <t>22.09.2020 14:08:59</t>
  </si>
  <si>
    <t>22.09.2020 14:09:00</t>
  </si>
  <si>
    <t>22.09.2020 14:09:02</t>
  </si>
  <si>
    <t>22.09.2020 14:09:15</t>
  </si>
  <si>
    <t>22.09.2020 14:09:17</t>
  </si>
  <si>
    <t>22.09.2020 14:09:18</t>
  </si>
  <si>
    <t>22.09.2020 14:09:23</t>
  </si>
  <si>
    <t>22.09.2020 14:09:24</t>
  </si>
  <si>
    <t>22.09.2020 14:09:26</t>
  </si>
  <si>
    <t>22.09.2020 14:09:27</t>
  </si>
  <si>
    <t>22.09.2020 14:09:29</t>
  </si>
  <si>
    <t>22.09.2020 14:09:59</t>
  </si>
  <si>
    <t>22.09.2020 14:10:01</t>
  </si>
  <si>
    <t>22.09.2020 14:10:04</t>
  </si>
  <si>
    <t>22.09.2020 14:10:31</t>
  </si>
  <si>
    <t>22.09.2020 14:10:32</t>
  </si>
  <si>
    <t>22.09.2020 14:10:34</t>
  </si>
  <si>
    <t>22.09.2020 14:10:51</t>
  </si>
  <si>
    <t>22.09.2020 14:11:27</t>
  </si>
  <si>
    <t>22.09.2020 14:11:28</t>
  </si>
  <si>
    <t>22.09.2020 14:11:30</t>
  </si>
  <si>
    <t>22.09.2020 14:11:45</t>
  </si>
  <si>
    <t>22.09.2020 14:12:04</t>
  </si>
  <si>
    <t>22.09.2020 14:12:22</t>
  </si>
  <si>
    <t>22.09.2020 14:12:42</t>
  </si>
  <si>
    <t>22.09.2020 14:12:44</t>
  </si>
  <si>
    <t>22.09.2020 14:12:45</t>
  </si>
  <si>
    <t>22.09.2020 14:12:50</t>
  </si>
  <si>
    <t>22.09.2020 14:13:16</t>
  </si>
  <si>
    <t>22.09.2020 14:13:45</t>
  </si>
  <si>
    <t>22.09.2020 14:13:47</t>
  </si>
  <si>
    <t>22.09.2020 14:13:48</t>
  </si>
  <si>
    <t>22.09.2020 14:13:54</t>
  </si>
  <si>
    <t>22.09.2020 14:13:56</t>
  </si>
  <si>
    <t>22.09.2020 14:13:57</t>
  </si>
  <si>
    <t>22.09.2020 14:13:59</t>
  </si>
  <si>
    <t>22.09.2020 14:14:00</t>
  </si>
  <si>
    <t>22.09.2020 14:14:02</t>
  </si>
  <si>
    <t>22.09.2020 14:14:24</t>
  </si>
  <si>
    <t>22.09.2020 14:14:33</t>
  </si>
  <si>
    <t>22.09.2020 14:14:35</t>
  </si>
  <si>
    <t>22.09.2020 14:15:21</t>
  </si>
  <si>
    <t>22.09.2020 14:15:22</t>
  </si>
  <si>
    <t>22.09.2020 14:15:47</t>
  </si>
  <si>
    <t>22.09.2020 14:15:53</t>
  </si>
  <si>
    <t>22.09.2020 14:16:03</t>
  </si>
  <si>
    <t>22.09.2020 14:16:04</t>
  </si>
  <si>
    <t>22.09.2020 14:16:06</t>
  </si>
  <si>
    <t>22.09.2020 14:16:07</t>
  </si>
  <si>
    <t>22.09.2020 14:16:12</t>
  </si>
  <si>
    <t>22.09.2020 14:16:13</t>
  </si>
  <si>
    <t>22.09.2020 14:16:22</t>
  </si>
  <si>
    <t>22.09.2020 14:16:24</t>
  </si>
  <si>
    <t>22.09.2020 14:16:25</t>
  </si>
  <si>
    <t>22.09.2020 14:16:46</t>
  </si>
  <si>
    <t>22.09.2020 14:16:49</t>
  </si>
  <si>
    <t>22.09.2020 14:16:51</t>
  </si>
  <si>
    <t>22.09.2020 14:17:54</t>
  </si>
  <si>
    <t>22.09.2020 14:17:56</t>
  </si>
  <si>
    <t>22.09.2020 14:17:59</t>
  </si>
  <si>
    <t>22.09.2020 14:18:28</t>
  </si>
  <si>
    <t>22.09.2020 14:18:29</t>
  </si>
  <si>
    <t>22.09.2020 14:18:31</t>
  </si>
  <si>
    <t>22.09.2020 14:18:32</t>
  </si>
  <si>
    <t>22.09.2020 14:18:34</t>
  </si>
  <si>
    <t>22.09.2020 14:18:44</t>
  </si>
  <si>
    <t>22.09.2020 14:18:46</t>
  </si>
  <si>
    <t>22.09.2020 14:18:50</t>
  </si>
  <si>
    <t>22.09.2020 14:18:52</t>
  </si>
  <si>
    <t>22.09.2020 14:18:53</t>
  </si>
  <si>
    <t>22.09.2020 14:19:24</t>
  </si>
  <si>
    <t>22.09.2020 14:19:25</t>
  </si>
  <si>
    <t>22.09.2020 14:19:47</t>
  </si>
  <si>
    <t>22.09.2020 14:20:06</t>
  </si>
  <si>
    <t>22.09.2020 14:20:07</t>
  </si>
  <si>
    <t>22.09.2020 14:20:09</t>
  </si>
  <si>
    <t>22.09.2020 14:20:10</t>
  </si>
  <si>
    <t>22.09.2020 14:20:13</t>
  </si>
  <si>
    <t>22.09.2020 14:20:15</t>
  </si>
  <si>
    <t>22.09.2020 14:20:21</t>
  </si>
  <si>
    <t>22.09.2020 14:20:48</t>
  </si>
  <si>
    <t>22.09.2020 14:20:57</t>
  </si>
  <si>
    <t>22.09.2020 14:21:19</t>
  </si>
  <si>
    <t>22.09.2020 14:21:34</t>
  </si>
  <si>
    <t>22.09.2020 14:21:36</t>
  </si>
  <si>
    <t>22.09.2020 14:22:00</t>
  </si>
  <si>
    <t>22.09.2020 14:22:01</t>
  </si>
  <si>
    <t>22.09.2020 14:22:06</t>
  </si>
  <si>
    <t>22.09.2020 14:22:07</t>
  </si>
  <si>
    <t>22.09.2020 14:22:09</t>
  </si>
  <si>
    <t>22.09.2020 14:22:10</t>
  </si>
  <si>
    <t>22.09.2020 14:22:57</t>
  </si>
  <si>
    <t>22.09.2020 14:23:00</t>
  </si>
  <si>
    <t>22.09.2020 14:23:01</t>
  </si>
  <si>
    <t>22.09.2020 14:23:03</t>
  </si>
  <si>
    <t>22.09.2020 14:23:04</t>
  </si>
  <si>
    <t>22.09.2020 14:23:06</t>
  </si>
  <si>
    <t>22.09.2020 14:23:07</t>
  </si>
  <si>
    <t>22.09.2020 14:23:09</t>
  </si>
  <si>
    <t>22.09.2020 14:23:12</t>
  </si>
  <si>
    <t>22.09.2020 14:23:18</t>
  </si>
  <si>
    <t>22.09.2020 14:23:19</t>
  </si>
  <si>
    <t>22.09.2020 14:23:45</t>
  </si>
  <si>
    <t>22.09.2020 14:23:46</t>
  </si>
  <si>
    <t>22.09.2020 14:23:57</t>
  </si>
  <si>
    <t>22.09.2020 14:24:01</t>
  </si>
  <si>
    <t>22.09.2020 14:24:03</t>
  </si>
  <si>
    <t>22.09.2020 14:24:04</t>
  </si>
  <si>
    <t>22.09.2020 14:24:22</t>
  </si>
  <si>
    <t>22.09.2020 14:24:24</t>
  </si>
  <si>
    <t>22.09.2020 14:24:25</t>
  </si>
  <si>
    <t>22.09.2020 14:24:57</t>
  </si>
  <si>
    <t>22.09.2020 14:24:59</t>
  </si>
  <si>
    <t>22.09.2020 14:25:32</t>
  </si>
  <si>
    <t>22.09.2020 14:25:34</t>
  </si>
  <si>
    <t>22.09.2020 14:25:40</t>
  </si>
  <si>
    <t>22.09.2020 14:25:55</t>
  </si>
  <si>
    <t>22.09.2020 14:26:00</t>
  </si>
  <si>
    <t>22.09.2020 14:26:03</t>
  </si>
  <si>
    <t>22.09.2020 14:26:04</t>
  </si>
  <si>
    <t>22.09.2020 14:26:12</t>
  </si>
  <si>
    <t>22.09.2020 14:26:13</t>
  </si>
  <si>
    <t>22.09.2020 14:26:15</t>
  </si>
  <si>
    <t>22.09.2020 14:26:16</t>
  </si>
  <si>
    <t>22.09.2020 14:26:24</t>
  </si>
  <si>
    <t>22.09.2020 14:26:25</t>
  </si>
  <si>
    <t>22.09.2020 14:26:33</t>
  </si>
  <si>
    <t>22.09.2020 14:26:40</t>
  </si>
  <si>
    <t>22.09.2020 14:26:42</t>
  </si>
  <si>
    <t>22.09.2020 14:26:43</t>
  </si>
  <si>
    <t>22.09.2020 14:26:54</t>
  </si>
  <si>
    <t>22.09.2020 14:26:56</t>
  </si>
  <si>
    <t>22.09.2020 14:27:13</t>
  </si>
  <si>
    <t>22.09.2020 14:27:15</t>
  </si>
  <si>
    <t>22.09.2020 14:27:37</t>
  </si>
  <si>
    <t>22.09.2020 14:27:59</t>
  </si>
  <si>
    <t>22.09.2020 14:28:00</t>
  </si>
  <si>
    <t>22.09.2020 14:28:09</t>
  </si>
  <si>
    <t>22.09.2020 14:28:11</t>
  </si>
  <si>
    <t>22.09.2020 14:28:12</t>
  </si>
  <si>
    <t>22.09.2020 14:28:26</t>
  </si>
  <si>
    <t>22.09.2020 14:28:58</t>
  </si>
  <si>
    <t>22.09.2020 14:29:19</t>
  </si>
  <si>
    <t>22.09.2020 14:29:28</t>
  </si>
  <si>
    <t>22.09.2020 14:29:30</t>
  </si>
  <si>
    <t>22.09.2020 14:29:34</t>
  </si>
  <si>
    <t>22.09.2020 14:29:36</t>
  </si>
  <si>
    <t>22.09.2020 14:29:39</t>
  </si>
  <si>
    <t>22.09.2020 14:29:40</t>
  </si>
  <si>
    <t>22.09.2020 14:29:42</t>
  </si>
  <si>
    <t>22.09.2020 14:29:43</t>
  </si>
  <si>
    <t>22.09.2020 14:29:48</t>
  </si>
  <si>
    <t>22.09.2020 14:29:50</t>
  </si>
  <si>
    <t>22.09.2020 14:29:51</t>
  </si>
  <si>
    <t>22.09.2020 14:29:56</t>
  </si>
  <si>
    <t>22.09.2020 14:29:59</t>
  </si>
  <si>
    <t>22.09.2020 14:30:26</t>
  </si>
  <si>
    <t>22.09.2020 14:30:30</t>
  </si>
  <si>
    <t>22.09.2020 14:30:47</t>
  </si>
  <si>
    <t>22.09.2020 14:30:58</t>
  </si>
  <si>
    <t>22.09.2020 14:30:59</t>
  </si>
  <si>
    <t>22.09.2020 14:31:36</t>
  </si>
  <si>
    <t>22.09.2020 14:31:37</t>
  </si>
  <si>
    <t>22.09.2020 14:31:54</t>
  </si>
  <si>
    <t>22.09.2020 14:31:55</t>
  </si>
  <si>
    <t>22.09.2020 14:32:00</t>
  </si>
  <si>
    <t>22.09.2020 14:32:01</t>
  </si>
  <si>
    <t>22.09.2020 14:32:04</t>
  </si>
  <si>
    <t>22.09.2020 14:32:06</t>
  </si>
  <si>
    <t>22.09.2020 14:32:07</t>
  </si>
  <si>
    <t>22.09.2020 14:32:09</t>
  </si>
  <si>
    <t>22.09.2020 14:32:16</t>
  </si>
  <si>
    <t>22.09.2020 14:32:18</t>
  </si>
  <si>
    <t>22.09.2020 14:32:33</t>
  </si>
  <si>
    <t>22.09.2020 14:32:34</t>
  </si>
  <si>
    <t>22.09.2020 14:32:48</t>
  </si>
  <si>
    <t>22.09.2020 14:32:49</t>
  </si>
  <si>
    <t>22.09.2020 14:33:03</t>
  </si>
  <si>
    <t>22.09.2020 14:33:04</t>
  </si>
  <si>
    <t>22.09.2020 14:33:12</t>
  </si>
  <si>
    <t>22.09.2020 14:33:13</t>
  </si>
  <si>
    <t>22.09.2020 14:33:15</t>
  </si>
  <si>
    <t>22.09.2020 14:33:16</t>
  </si>
  <si>
    <t>22.09.2020 14:33:51</t>
  </si>
  <si>
    <t>22.09.2020 14:33:53</t>
  </si>
  <si>
    <t>22.09.2020 14:33:57</t>
  </si>
  <si>
    <t>22.09.2020 14:33:59</t>
  </si>
  <si>
    <t>22.09.2020 14:34:02</t>
  </si>
  <si>
    <t>22.09.2020 14:34:05</t>
  </si>
  <si>
    <t>22.09.2020 14:34:15</t>
  </si>
  <si>
    <t>22.09.2020 14:34:17</t>
  </si>
  <si>
    <t>22.09.2020 14:34:21</t>
  </si>
  <si>
    <t>22.09.2020 14:34:29</t>
  </si>
  <si>
    <t>22.09.2020 14:34:33</t>
  </si>
  <si>
    <t>22.09.2020 14:34:35</t>
  </si>
  <si>
    <t>22.09.2020 14:34:44</t>
  </si>
  <si>
    <t>22.09.2020 14:34:46</t>
  </si>
  <si>
    <t>22.09.2020 14:34:47</t>
  </si>
  <si>
    <t>22.09.2020 14:34:49</t>
  </si>
  <si>
    <t>22.09.2020 14:34:55</t>
  </si>
  <si>
    <t>22.09.2020 14:34:56</t>
  </si>
  <si>
    <t>22.09.2020 14:35:09</t>
  </si>
  <si>
    <t>22.09.2020 14:35:28</t>
  </si>
  <si>
    <t>22.09.2020 14:36:16</t>
  </si>
  <si>
    <t>22.09.2020 14:36:28</t>
  </si>
  <si>
    <t>22.09.2020 14:36:30</t>
  </si>
  <si>
    <t>22.09.2020 14:36:31</t>
  </si>
  <si>
    <t>22.09.2020 14:36:33</t>
  </si>
  <si>
    <t>22.09.2020 14:36:45</t>
  </si>
  <si>
    <t>22.09.2020 14:36:53</t>
  </si>
  <si>
    <t>22.09.2020 14:36:54</t>
  </si>
  <si>
    <t>22.09.2020 14:37:01</t>
  </si>
  <si>
    <t>22.09.2020 14:37:03</t>
  </si>
  <si>
    <t>22.09.2020 14:37:13</t>
  </si>
  <si>
    <t>22.09.2020 14:37:15</t>
  </si>
  <si>
    <t>22.09.2020 14:37:28</t>
  </si>
  <si>
    <t>22.09.2020 14:37:30</t>
  </si>
  <si>
    <t>22.09.2020 14:37:31</t>
  </si>
  <si>
    <t>22.09.2020 14:37:33</t>
  </si>
  <si>
    <t>22.09.2020 14:37:34</t>
  </si>
  <si>
    <t>22.09.2020 14:37:36</t>
  </si>
  <si>
    <t>22.09.2020 14:37:39</t>
  </si>
  <si>
    <t>22.09.2020 14:37:40</t>
  </si>
  <si>
    <t>22.09.2020 14:37:43</t>
  </si>
  <si>
    <t>22.09.2020 14:38:31</t>
  </si>
  <si>
    <t>22.09.2020 14:38:33</t>
  </si>
  <si>
    <t>22.09.2020 14:38:34</t>
  </si>
  <si>
    <t>22.09.2020 14:38:39</t>
  </si>
  <si>
    <t>22.09.2020 14:38:45</t>
  </si>
  <si>
    <t>22.09.2020 14:38:57</t>
  </si>
  <si>
    <t>22.09.2020 14:39:04</t>
  </si>
  <si>
    <t>22.09.2020 14:39:06</t>
  </si>
  <si>
    <t>22.09.2020 14:39:19</t>
  </si>
  <si>
    <t>22.09.2020 14:40:13</t>
  </si>
  <si>
    <t>22.09.2020 14:40:15</t>
  </si>
  <si>
    <t>22.09.2020 14:40:16</t>
  </si>
  <si>
    <t>22.09.2020 14:40:21</t>
  </si>
  <si>
    <t>22.09.2020 14:40:24</t>
  </si>
  <si>
    <t>22.09.2020 14:40:25</t>
  </si>
  <si>
    <t>22.09.2020 14:40:27</t>
  </si>
  <si>
    <t>22.09.2020 14:40:28</t>
  </si>
  <si>
    <t>22.09.2020 14:40:42</t>
  </si>
  <si>
    <t>22.09.2020 14:40:43</t>
  </si>
  <si>
    <t>22.09.2020 14:40:45</t>
  </si>
  <si>
    <t>22.09.2020 14:40:46</t>
  </si>
  <si>
    <t>22.09.2020 14:40:48</t>
  </si>
  <si>
    <t>22.09.2020 14:40:56</t>
  </si>
  <si>
    <t>22.09.2020 14:40:57</t>
  </si>
  <si>
    <t>22.09.2020 14:40:59</t>
  </si>
  <si>
    <t>22.09.2020 14:41:00</t>
  </si>
  <si>
    <t>22.09.2020 14:41:08</t>
  </si>
  <si>
    <t>22.09.2020 14:41:09</t>
  </si>
  <si>
    <t>22.09.2020 14:41:32</t>
  </si>
  <si>
    <t>22.09.2020 14:41:41</t>
  </si>
  <si>
    <t>22.09.2020 14:41:42</t>
  </si>
  <si>
    <t>22.09.2020 14:42:22</t>
  </si>
  <si>
    <t>22.09.2020 14:42:24</t>
  </si>
  <si>
    <t>22.09.2020 14:42:45</t>
  </si>
  <si>
    <t>22.09.2020 14:42:47</t>
  </si>
  <si>
    <t>22.09.2020 14:43:09</t>
  </si>
  <si>
    <t>22.09.2020 14:43:22</t>
  </si>
  <si>
    <t>22.09.2020 14:43:24</t>
  </si>
  <si>
    <t>22.09.2020 14:43:47</t>
  </si>
  <si>
    <t>22.09.2020 14:44:54</t>
  </si>
  <si>
    <t>22.09.2020 14:44:56</t>
  </si>
  <si>
    <t>22.09.2020 14:44:57</t>
  </si>
  <si>
    <t>22.09.2020 14:45:21</t>
  </si>
  <si>
    <t>22.09.2020 14:45:24</t>
  </si>
  <si>
    <t>22.09.2020 14:45:25</t>
  </si>
  <si>
    <t>22.09.2020 14:45:47</t>
  </si>
  <si>
    <t>22.09.2020 14:45:48</t>
  </si>
  <si>
    <t>22.09.2020 14:46:22</t>
  </si>
  <si>
    <t>22.09.2020 14:46:24</t>
  </si>
  <si>
    <t>22.09.2020 14:46:25</t>
  </si>
  <si>
    <t>22.09.2020 14:46:27</t>
  </si>
  <si>
    <t>22.09.2020 14:46:41</t>
  </si>
  <si>
    <t>22.09.2020 14:46:51</t>
  </si>
  <si>
    <t>22.09.2020 14:46:53</t>
  </si>
  <si>
    <t>22.09.2020 14:47:50</t>
  </si>
  <si>
    <t>22.09.2020 14:47:51</t>
  </si>
  <si>
    <t>22.09.2020 14:48:09</t>
  </si>
  <si>
    <t>22.09.2020 14:48:21</t>
  </si>
  <si>
    <t>22.09.2020 14:48:28</t>
  </si>
  <si>
    <t>22.09.2020 14:48:53</t>
  </si>
  <si>
    <t>22.09.2020 14:48:54</t>
  </si>
  <si>
    <t>22.09.2020 14:48:57</t>
  </si>
  <si>
    <t>22.09.2020 14:48:59</t>
  </si>
  <si>
    <t>22.09.2020 14:49:08</t>
  </si>
  <si>
    <t>22.09.2020 14:49:17</t>
  </si>
  <si>
    <t>22.09.2020 14:49:18</t>
  </si>
  <si>
    <t>22.09.2020 14:49:26</t>
  </si>
  <si>
    <t>22.09.2020 14:49:27</t>
  </si>
  <si>
    <t>22.09.2020 14:49:33</t>
  </si>
  <si>
    <t>22.09.2020 14:50:27</t>
  </si>
  <si>
    <t>22.09.2020 14:50:50</t>
  </si>
  <si>
    <t>22.09.2020 14:50:51</t>
  </si>
  <si>
    <t>22.09.2020 14:50:57</t>
  </si>
  <si>
    <t>22.09.2020 14:51:06</t>
  </si>
  <si>
    <t>22.09.2020 14:51:07</t>
  </si>
  <si>
    <t>22.09.2020 14:51:09</t>
  </si>
  <si>
    <t>22.09.2020 14:51:22</t>
  </si>
  <si>
    <t>22.09.2020 14:51:24</t>
  </si>
  <si>
    <t>22.09.2020 14:51:47</t>
  </si>
  <si>
    <t>22.09.2020 14:51:50</t>
  </si>
  <si>
    <t>22.09.2020 14:52:19</t>
  </si>
  <si>
    <t>22.09.2020 14:52:21</t>
  </si>
  <si>
    <t>22.09.2020 14:52:34</t>
  </si>
  <si>
    <t>22.09.2020 14:52:36</t>
  </si>
  <si>
    <t>22.09.2020 14:52:37</t>
  </si>
  <si>
    <t>22.09.2020 14:52:39</t>
  </si>
  <si>
    <t>22.09.2020 14:52:45</t>
  </si>
  <si>
    <t>22.09.2020 14:52:47</t>
  </si>
  <si>
    <t>22.09.2020 14:53:19</t>
  </si>
  <si>
    <t>22.09.2020 14:53:21</t>
  </si>
  <si>
    <t>22.09.2020 14:53:24</t>
  </si>
  <si>
    <t>22.09.2020 14:53:25</t>
  </si>
  <si>
    <t>22.09.2020 14:53:28</t>
  </si>
  <si>
    <t>22.09.2020 14:53:31</t>
  </si>
  <si>
    <t>22.09.2020 14:53:33</t>
  </si>
  <si>
    <t>22.09.2020 14:53:37</t>
  </si>
  <si>
    <t>22.09.2020 14:53:39</t>
  </si>
  <si>
    <t>22.09.2020 14:53:40</t>
  </si>
  <si>
    <t>22.09.2020 14:54:24</t>
  </si>
  <si>
    <t>22.09.2020 14:54:25</t>
  </si>
  <si>
    <t>22.09.2020 14:54:42</t>
  </si>
  <si>
    <t>22.09.2020 14:54:51</t>
  </si>
  <si>
    <t>22.09.2020 14:54:53</t>
  </si>
  <si>
    <t>22.09.2020 14:54:54</t>
  </si>
  <si>
    <t>22.09.2020 14:54:56</t>
  </si>
  <si>
    <t>22.09.2020 14:54:57</t>
  </si>
  <si>
    <t>22.09.2020 14:54:59</t>
  </si>
  <si>
    <t>22.09.2020 14:55:09</t>
  </si>
  <si>
    <t>22.09.2020 14:55:11</t>
  </si>
  <si>
    <t>22.09.2020 14:55:12</t>
  </si>
  <si>
    <t>22.09.2020 14:55:14</t>
  </si>
  <si>
    <t>22.09.2020 14:55:15</t>
  </si>
  <si>
    <t>22.09.2020 14:55:17</t>
  </si>
  <si>
    <t>22.09.2020 14:55:18</t>
  </si>
  <si>
    <t>22.09.2020 14:55:21</t>
  </si>
  <si>
    <t>22.09.2020 14:55:32</t>
  </si>
  <si>
    <t>22.09.2020 14:55:33</t>
  </si>
  <si>
    <t>22.09.2020 14:55:35</t>
  </si>
  <si>
    <t>22.09.2020 14:55:39</t>
  </si>
  <si>
    <t>22.09.2020 14:55:52</t>
  </si>
  <si>
    <t>22.09.2020 14:55:53</t>
  </si>
  <si>
    <t>22.09.2020 14:55:55</t>
  </si>
  <si>
    <t>22.09.2020 14:55:56</t>
  </si>
  <si>
    <t>22.09.2020 14:55:58</t>
  </si>
  <si>
    <t>22.09.2020 14:55:59</t>
  </si>
  <si>
    <t>22.09.2020 14:56:25</t>
  </si>
  <si>
    <t>22.09.2020 14:56:26</t>
  </si>
  <si>
    <t>22.09.2020 14:56:52</t>
  </si>
  <si>
    <t>22.09.2020 14:56:54</t>
  </si>
  <si>
    <t>22.09.2020 14:56:55</t>
  </si>
  <si>
    <t>22.09.2020 14:57:01</t>
  </si>
  <si>
    <t>22.09.2020 14:57:18</t>
  </si>
  <si>
    <t>22.09.2020 14:57:27</t>
  </si>
  <si>
    <t>22.09.2020 14:57:37</t>
  </si>
  <si>
    <t>22.09.2020 14:57:39</t>
  </si>
  <si>
    <t>22.09.2020 14:58:09</t>
  </si>
  <si>
    <t>22.09.2020 14:58:10</t>
  </si>
  <si>
    <t>22.09.2020 14:58:12</t>
  </si>
  <si>
    <t>22.09.2020 14:58:16</t>
  </si>
  <si>
    <t>22.09.2020 14:58:18</t>
  </si>
  <si>
    <t>22.09.2020 14:58:21</t>
  </si>
  <si>
    <t>22.09.2020 14:58:24</t>
  </si>
  <si>
    <t>22.09.2020 14:58:25</t>
  </si>
  <si>
    <t>22.09.2020 14:58:27</t>
  </si>
  <si>
    <t>22.09.2020 14:58:28</t>
  </si>
  <si>
    <t>22.09.2020 14:58:53</t>
  </si>
  <si>
    <t>22.09.2020 14:58:56</t>
  </si>
  <si>
    <t>22.09.2020 14:58:57</t>
  </si>
  <si>
    <t>22.09.2020 14:59:01</t>
  </si>
  <si>
    <t>22.09.2020 14:59:03</t>
  </si>
  <si>
    <t>22.09.2020 14:59:04</t>
  </si>
  <si>
    <t>22.09.2020 14:59:34</t>
  </si>
  <si>
    <t>22.09.2020 14:59:45</t>
  </si>
  <si>
    <t>22.09.2020 14:59:47</t>
  </si>
  <si>
    <t>22.09.2020 15:00:54</t>
  </si>
  <si>
    <t>22.09.2020 15:01:34</t>
  </si>
  <si>
    <t>22.09.2020 15:01:36</t>
  </si>
  <si>
    <t>22.09.2020 15:01:47</t>
  </si>
  <si>
    <t>22.09.2020 15:02:04</t>
  </si>
  <si>
    <t>22.09.2020 15:02:06</t>
  </si>
  <si>
    <t>22.09.2020 15:02:07</t>
  </si>
  <si>
    <t>22.09.2020 15:02:27</t>
  </si>
  <si>
    <t>22.09.2020 15:02:28</t>
  </si>
  <si>
    <t>22.09.2020 15:03:16</t>
  </si>
  <si>
    <t>22.09.2020 15:03:18</t>
  </si>
  <si>
    <t>22.09.2020 15:03:38</t>
  </si>
  <si>
    <t>22.09.2020 15:03:39</t>
  </si>
  <si>
    <t>22.09.2020 15:04:01</t>
  </si>
  <si>
    <t>22.09.2020 15:04:03</t>
  </si>
  <si>
    <t>22.09.2020 15:04:04</t>
  </si>
  <si>
    <t>22.09.2020 15:04:06</t>
  </si>
  <si>
    <t>22.09.2020 15:04:25</t>
  </si>
  <si>
    <t>22.09.2020 15:04:27</t>
  </si>
  <si>
    <t>22.09.2020 15:04:45</t>
  </si>
  <si>
    <t>22.09.2020 15:05:12</t>
  </si>
  <si>
    <t>22.09.2020 15:05:13</t>
  </si>
  <si>
    <t>22.09.2020 15:05:22</t>
  </si>
  <si>
    <t>22.09.2020 15:05:33</t>
  </si>
  <si>
    <t>22.09.2020 15:05:54</t>
  </si>
  <si>
    <t>22.09.2020 15:05:57</t>
  </si>
  <si>
    <t>22.09.2020 15:05:59</t>
  </si>
  <si>
    <t>22.09.2020 15:06:21</t>
  </si>
  <si>
    <t>22.09.2020 15:06:23</t>
  </si>
  <si>
    <t>22.09.2020 15:06:35</t>
  </si>
  <si>
    <t>22.09.2020 15:06:40</t>
  </si>
  <si>
    <t>22.09.2020 15:06:41</t>
  </si>
  <si>
    <t>22.09.2020 15:06:47</t>
  </si>
  <si>
    <t>22.09.2020 15:06:50</t>
  </si>
  <si>
    <t>22.09.2020 15:06:55</t>
  </si>
  <si>
    <t>22.09.2020 15:06:58</t>
  </si>
  <si>
    <t>22.09.2020 15:06:59</t>
  </si>
  <si>
    <t>22.09.2020 15:07:25</t>
  </si>
  <si>
    <t>22.09.2020 15:07:27</t>
  </si>
  <si>
    <t>22.09.2020 15:07:28</t>
  </si>
  <si>
    <t>22.09.2020 15:07:30</t>
  </si>
  <si>
    <t>22.09.2020 15:07:31</t>
  </si>
  <si>
    <t>22.09.2020 15:07:37</t>
  </si>
  <si>
    <t>22.09.2020 15:08:04</t>
  </si>
  <si>
    <t>22.09.2020 15:08:06</t>
  </si>
  <si>
    <t>22.09.2020 15:08:07</t>
  </si>
  <si>
    <t>22.09.2020 15:08:25</t>
  </si>
  <si>
    <t>22.09.2020 15:08:27</t>
  </si>
  <si>
    <t>22.09.2020 15:09:25</t>
  </si>
  <si>
    <t>22.09.2020 15:09:39</t>
  </si>
  <si>
    <t>22.09.2020 15:09:41</t>
  </si>
  <si>
    <t>22.09.2020 15:09:42</t>
  </si>
  <si>
    <t>22.09.2020 15:09:45</t>
  </si>
  <si>
    <t>22.09.2020 15:09:48</t>
  </si>
  <si>
    <t>22.09.2020 15:09:50</t>
  </si>
  <si>
    <t>22.09.2020 15:10:18</t>
  </si>
  <si>
    <t>22.09.2020 15:10:19</t>
  </si>
  <si>
    <t>22.09.2020 15:10:28</t>
  </si>
  <si>
    <t>22.09.2020 15:10:42</t>
  </si>
  <si>
    <t>22.09.2020 15:10:44</t>
  </si>
  <si>
    <t>22.09.2020 15:10:56</t>
  </si>
  <si>
    <t>22.09.2020 15:10:57</t>
  </si>
  <si>
    <t>22.09.2020 15:11:12</t>
  </si>
  <si>
    <t>22.09.2020 15:11:13</t>
  </si>
  <si>
    <t>22.09.2020 15:12:00</t>
  </si>
  <si>
    <t>22.09.2020 15:12:01</t>
  </si>
  <si>
    <t>22.09.2020 15:12:03</t>
  </si>
  <si>
    <t>22.09.2020 15:12:04</t>
  </si>
  <si>
    <t>22.09.2020 15:12:33</t>
  </si>
  <si>
    <t>22.09.2020 15:12:39</t>
  </si>
  <si>
    <t>22.09.2020 15:12:40</t>
  </si>
  <si>
    <t>22.09.2020 15:12:42</t>
  </si>
  <si>
    <t>22.09.2020 15:12:43</t>
  </si>
  <si>
    <t>22.09.2020 15:12:46</t>
  </si>
  <si>
    <t>22.09.2020 15:12:48</t>
  </si>
  <si>
    <t>22.09.2020 15:13:06</t>
  </si>
  <si>
    <t>22.09.2020 15:13:07</t>
  </si>
  <si>
    <t>22.09.2020 15:13:12</t>
  </si>
  <si>
    <t>22.09.2020 15:13:15</t>
  </si>
  <si>
    <t>22.09.2020 15:13:16</t>
  </si>
  <si>
    <t>22.09.2020 15:13:21</t>
  </si>
  <si>
    <t>22.09.2020 15:13:22</t>
  </si>
  <si>
    <t>22.09.2020 15:13:37</t>
  </si>
  <si>
    <t>22.09.2020 15:13:54</t>
  </si>
  <si>
    <t>22.09.2020 15:13:56</t>
  </si>
  <si>
    <t>22.09.2020 15:14:03</t>
  </si>
  <si>
    <t>22.09.2020 15:14:04</t>
  </si>
  <si>
    <t>22.09.2020 15:14:12</t>
  </si>
  <si>
    <t>22.09.2020 15:14:18</t>
  </si>
  <si>
    <t>22.09.2020 15:14:37</t>
  </si>
  <si>
    <t>22.09.2020 15:15:04</t>
  </si>
  <si>
    <t>22.09.2020 15:15:06</t>
  </si>
  <si>
    <t>22.09.2020 15:15:10</t>
  </si>
  <si>
    <t>22.09.2020 15:15:12</t>
  </si>
  <si>
    <t>22.09.2020 15:15:13</t>
  </si>
  <si>
    <t>22.09.2020 15:15:48</t>
  </si>
  <si>
    <t>22.09.2020 15:15:53</t>
  </si>
  <si>
    <t>22.09.2020 15:15:54</t>
  </si>
  <si>
    <t>22.09.2020 15:15:56</t>
  </si>
  <si>
    <t>22.09.2020 15:16:12</t>
  </si>
  <si>
    <t>22.09.2020 15:16:45</t>
  </si>
  <si>
    <t>22.09.2020 15:16:47</t>
  </si>
  <si>
    <t>22.09.2020 15:16:51</t>
  </si>
  <si>
    <t>22.09.2020 15:16:53</t>
  </si>
  <si>
    <t>22.09.2020 15:17:18</t>
  </si>
  <si>
    <t>22.09.2020 15:17:45</t>
  </si>
  <si>
    <t>22.09.2020 15:17:47</t>
  </si>
  <si>
    <t>22.09.2020 15:17:48</t>
  </si>
  <si>
    <t>22.09.2020 15:17:51</t>
  </si>
  <si>
    <t>22.09.2020 15:18:07</t>
  </si>
  <si>
    <t>22.09.2020 15:18:10</t>
  </si>
  <si>
    <t>22.09.2020 15:18:12</t>
  </si>
  <si>
    <t>22.09.2020 15:18:54</t>
  </si>
  <si>
    <t>22.09.2020 15:18:56</t>
  </si>
  <si>
    <t>22.09.2020 15:18:57</t>
  </si>
  <si>
    <t>22.09.2020 15:18:59</t>
  </si>
  <si>
    <t>22.09.2020 15:20:01</t>
  </si>
  <si>
    <t>22.09.2020 15:20:03</t>
  </si>
  <si>
    <t>22.09.2020 15:20:04</t>
  </si>
  <si>
    <t>22.09.2020 15:20:06</t>
  </si>
  <si>
    <t>22.09.2020 15:20:10</t>
  </si>
  <si>
    <t>22.09.2020 15:20:25</t>
  </si>
  <si>
    <t>22.09.2020 15:20:27</t>
  </si>
  <si>
    <t>22.09.2020 15:20:28</t>
  </si>
  <si>
    <t>22.09.2020 15:20:48</t>
  </si>
  <si>
    <t>22.09.2020 15:20:50</t>
  </si>
  <si>
    <t>22.09.2020 15:21:15</t>
  </si>
  <si>
    <t>22.09.2020 15:21:25</t>
  </si>
  <si>
    <t>22.09.2020 15:22:28</t>
  </si>
  <si>
    <t>22.09.2020 15:22:42</t>
  </si>
  <si>
    <t>22.09.2020 15:22:44</t>
  </si>
  <si>
    <t>22.09.2020 15:22:51</t>
  </si>
  <si>
    <t>22.09.2020 15:22:53</t>
  </si>
  <si>
    <t>22.09.2020 15:22:56</t>
  </si>
  <si>
    <t>22.09.2020 15:23:12</t>
  </si>
  <si>
    <t>22.09.2020 15:23:13</t>
  </si>
  <si>
    <t>22.09.2020 15:23:16</t>
  </si>
  <si>
    <t>22.09.2020 15:23:53</t>
  </si>
  <si>
    <t>22.09.2020 15:23:54</t>
  </si>
  <si>
    <t>22.09.2020 15:23:57</t>
  </si>
  <si>
    <t>22.09.2020 15:23:59</t>
  </si>
  <si>
    <t>22.09.2020 15:24:06</t>
  </si>
  <si>
    <t>22.09.2020 15:24:08</t>
  </si>
  <si>
    <t>22.09.2020 15:24:14</t>
  </si>
  <si>
    <t>22.09.2020 15:24:15</t>
  </si>
  <si>
    <t>22.09.2020 15:24:24</t>
  </si>
  <si>
    <t>22.09.2020 15:24:26</t>
  </si>
  <si>
    <t>22.09.2020 15:24:33</t>
  </si>
  <si>
    <t>22.09.2020 15:25:06</t>
  </si>
  <si>
    <t>22.09.2020 15:25:22</t>
  </si>
  <si>
    <t>22.09.2020 15:26:06</t>
  </si>
  <si>
    <t>22.09.2020 15:26:13</t>
  </si>
  <si>
    <t>22.09.2020 15:26:22</t>
  </si>
  <si>
    <t>22.09.2020 15:27:25</t>
  </si>
  <si>
    <t>22.09.2020 15:27:34</t>
  </si>
  <si>
    <t>22.09.2020 15:27:36</t>
  </si>
  <si>
    <t>22.09.2020 15:27:37</t>
  </si>
  <si>
    <t>22.09.2020 15:28:13</t>
  </si>
  <si>
    <t>22.09.2020 15:28:15</t>
  </si>
  <si>
    <t>22.09.2020 15:28:19</t>
  </si>
  <si>
    <t>22.09.2020 15:28:21</t>
  </si>
  <si>
    <t>22.09.2020 15:28:22</t>
  </si>
  <si>
    <t>22.09.2020 15:28:24</t>
  </si>
  <si>
    <t>22.09.2020 15:28:34</t>
  </si>
  <si>
    <t>22.09.2020 15:28:36</t>
  </si>
  <si>
    <t>22.09.2020 15:28:37</t>
  </si>
  <si>
    <t>22.09.2020 15:28:47</t>
  </si>
  <si>
    <t>22.09.2020 15:28:48</t>
  </si>
  <si>
    <t>22.09.2020 15:29:21</t>
  </si>
  <si>
    <t>22.09.2020 15:29:22</t>
  </si>
  <si>
    <t>22.09.2020 15:29:34</t>
  </si>
  <si>
    <t>22.09.2020 15:29:36</t>
  </si>
  <si>
    <t>22.09.2020 15:30:03</t>
  </si>
  <si>
    <t>22.09.2020 15:30:04</t>
  </si>
  <si>
    <t>22.09.2020 15:30:06</t>
  </si>
  <si>
    <t>22.09.2020 15:30:07</t>
  </si>
  <si>
    <t>22.09.2020 15:30:12</t>
  </si>
  <si>
    <t>22.09.2020 15:30:13</t>
  </si>
  <si>
    <t>22.09.2020 15:30:30</t>
  </si>
  <si>
    <t>22.09.2020 15:30:31</t>
  </si>
  <si>
    <t>22.09.2020 15:30:39</t>
  </si>
  <si>
    <t>22.09.2020 15:30:40</t>
  </si>
  <si>
    <t>22.09.2020 15:31:22</t>
  </si>
  <si>
    <t>22.09.2020 15:31:24</t>
  </si>
  <si>
    <t>22.09.2020 15:31:54</t>
  </si>
  <si>
    <t>22.09.2020 15:32:12</t>
  </si>
  <si>
    <t>22.09.2020 15:32:33</t>
  </si>
  <si>
    <t>22.09.2020 15:32:34</t>
  </si>
  <si>
    <t>22.09.2020 15:32:36</t>
  </si>
  <si>
    <t>22.09.2020 15:32:37</t>
  </si>
  <si>
    <t>22.09.2020 15:32:39</t>
  </si>
  <si>
    <t>22.09.2020 15:33:16</t>
  </si>
  <si>
    <t>22.09.2020 15:33:34</t>
  </si>
  <si>
    <t>22.09.2020 15:33:36</t>
  </si>
  <si>
    <t>22.09.2020 15:33:48</t>
  </si>
  <si>
    <t>22.09.2020 15:33:50</t>
  </si>
  <si>
    <t>22.09.2020 15:33:54</t>
  </si>
  <si>
    <t>22.09.2020 15:33:56</t>
  </si>
  <si>
    <t>22.09.2020 15:34:16</t>
  </si>
  <si>
    <t>22.09.2020 15:34:36</t>
  </si>
  <si>
    <t>22.09.2020 15:34:39</t>
  </si>
  <si>
    <t>22.09.2020 15:34:40</t>
  </si>
  <si>
    <t>22.09.2020 15:34:42</t>
  </si>
  <si>
    <t>22.09.2020 15:34:44</t>
  </si>
  <si>
    <t>22.09.2020 15:34:45</t>
  </si>
  <si>
    <t>22.09.2020 15:34:47</t>
  </si>
  <si>
    <t>22.09.2020 15:35:03</t>
  </si>
  <si>
    <t>22.09.2020 15:35:04</t>
  </si>
  <si>
    <t>22.09.2020 15:35:18</t>
  </si>
  <si>
    <t>22.09.2020 15:35:19</t>
  </si>
  <si>
    <t>22.09.2020 15:35:45</t>
  </si>
  <si>
    <t>22.09.2020 15:35:47</t>
  </si>
  <si>
    <t>22.09.2020 15:35:59</t>
  </si>
  <si>
    <t>22.09.2020 15:36:00</t>
  </si>
  <si>
    <t>22.09.2020 15:36:17</t>
  </si>
  <si>
    <t>22.09.2020 15:36:18</t>
  </si>
  <si>
    <t>22.09.2020 15:36:20</t>
  </si>
  <si>
    <t>22.09.2020 15:36:24</t>
  </si>
  <si>
    <t>22.09.2020 15:36:50</t>
  </si>
  <si>
    <t>22.09.2020 15:36:52</t>
  </si>
  <si>
    <t>22.09.2020 15:36:53</t>
  </si>
  <si>
    <t>22.09.2020 15:36:55</t>
  </si>
  <si>
    <t>22.09.2020 15:37:06</t>
  </si>
  <si>
    <t>22.09.2020 15:37:10</t>
  </si>
  <si>
    <t>22.09.2020 15:37:12</t>
  </si>
  <si>
    <t>22.09.2020 15:37:13</t>
  </si>
  <si>
    <t>22.09.2020 15:37:21</t>
  </si>
  <si>
    <t>22.09.2020 15:37:22</t>
  </si>
  <si>
    <t>22.09.2020 15:37:43</t>
  </si>
  <si>
    <t>22.09.2020 15:37:45</t>
  </si>
  <si>
    <t>22.09.2020 15:37:47</t>
  </si>
  <si>
    <t>22.09.2020 15:37:50</t>
  </si>
  <si>
    <t>22.09.2020 15:37:51</t>
  </si>
  <si>
    <t>22.09.2020 15:37:53</t>
  </si>
  <si>
    <t>22.09.2020 15:38:10</t>
  </si>
  <si>
    <t>22.09.2020 15:38:12</t>
  </si>
  <si>
    <t>22.09.2020 15:38:41</t>
  </si>
  <si>
    <t>22.09.2020 15:38:54</t>
  </si>
  <si>
    <t>22.09.2020 15:39:01</t>
  </si>
  <si>
    <t>22.09.2020 15:39:03</t>
  </si>
  <si>
    <t>22.09.2020 15:39:30</t>
  </si>
  <si>
    <t>22.09.2020 15:39:31</t>
  </si>
  <si>
    <t>22.09.2020 15:39:44</t>
  </si>
  <si>
    <t>22.09.2020 15:40:04</t>
  </si>
  <si>
    <t>22.09.2020 15:40:06</t>
  </si>
  <si>
    <t>22.09.2020 15:40:07</t>
  </si>
  <si>
    <t>22.09.2020 15:40:09</t>
  </si>
  <si>
    <t>22.09.2020 15:40:13</t>
  </si>
  <si>
    <t>22.09.2020 15:41:04</t>
  </si>
  <si>
    <t>22.09.2020 15:41:06</t>
  </si>
  <si>
    <t>22.09.2020 15:41:21</t>
  </si>
  <si>
    <t>22.09.2020 15:41:22</t>
  </si>
  <si>
    <t>22.09.2020 15:41:31</t>
  </si>
  <si>
    <t>22.09.2020 15:41:33</t>
  </si>
  <si>
    <t>22.09.2020 15:41:34</t>
  </si>
  <si>
    <t>22.09.2020 15:41:36</t>
  </si>
  <si>
    <t>22.09.2020 15:41:39</t>
  </si>
  <si>
    <t>22.09.2020 15:41:40</t>
  </si>
  <si>
    <t>22.09.2020 15:41:42</t>
  </si>
  <si>
    <t>22.09.2020 15:41:43</t>
  </si>
  <si>
    <t>22.09.2020 15:41:54</t>
  </si>
  <si>
    <t>22.09.2020 15:41:56</t>
  </si>
  <si>
    <t>22.09.2020 15:42:01</t>
  </si>
  <si>
    <t>22.09.2020 15:42:03</t>
  </si>
  <si>
    <t>22.09.2020 15:42:04</t>
  </si>
  <si>
    <t>22.09.2020 15:42:06</t>
  </si>
  <si>
    <t>22.09.2020 15:42:07</t>
  </si>
  <si>
    <t>22.09.2020 15:42:10</t>
  </si>
  <si>
    <t>22.09.2020 15:42:51</t>
  </si>
  <si>
    <t>22.09.2020 15:42:53</t>
  </si>
  <si>
    <t>22.09.2020 15:42:56</t>
  </si>
  <si>
    <t>22.09.2020 15:43:09</t>
  </si>
  <si>
    <t>22.09.2020 15:43:25</t>
  </si>
  <si>
    <t>22.09.2020 15:43:39</t>
  </si>
  <si>
    <t>22.09.2020 15:44:10</t>
  </si>
  <si>
    <t>22.09.2020 15:44:12</t>
  </si>
  <si>
    <t>22.09.2020 15:44:31</t>
  </si>
  <si>
    <t>22.09.2020 15:44:33</t>
  </si>
  <si>
    <t>22.09.2020 15:44:54</t>
  </si>
  <si>
    <t>22.09.2020 15:44:56</t>
  </si>
  <si>
    <t>22.09.2020 15:45:04</t>
  </si>
  <si>
    <t>22.09.2020 15:45:06</t>
  </si>
  <si>
    <t>22.09.2020 15:45:07</t>
  </si>
  <si>
    <t>22.09.2020 15:45:09</t>
  </si>
  <si>
    <t>22.09.2020 15:45:40</t>
  </si>
  <si>
    <t>22.09.2020 15:45:42</t>
  </si>
  <si>
    <t>22.09.2020 15:45:45</t>
  </si>
  <si>
    <t>22.09.2020 15:45:54</t>
  </si>
  <si>
    <t>22.09.2020 15:45:57</t>
  </si>
  <si>
    <t>22.09.2020 15:46:06</t>
  </si>
  <si>
    <t>22.09.2020 15:46:07</t>
  </si>
  <si>
    <t>22.09.2020 15:46:09</t>
  </si>
  <si>
    <t>22.09.2020 15:46:10</t>
  </si>
  <si>
    <t>22.09.2020 15:46:12</t>
  </si>
  <si>
    <t>22.09.2020 15:46:24</t>
  </si>
  <si>
    <t>22.09.2020 15:46:25</t>
  </si>
  <si>
    <t>22.09.2020 15:46:27</t>
  </si>
  <si>
    <t>22.09.2020 15:46:28</t>
  </si>
  <si>
    <t>22.09.2020 15:46:34</t>
  </si>
  <si>
    <t>22.09.2020 15:46:36</t>
  </si>
  <si>
    <t>22.09.2020 15:46:37</t>
  </si>
  <si>
    <t>22.09.2020 15:46:45</t>
  </si>
  <si>
    <t>22.09.2020 15:46:46</t>
  </si>
  <si>
    <t>22.09.2020 15:46:51</t>
  </si>
  <si>
    <t>22.09.2020 15:46:52</t>
  </si>
  <si>
    <t>22.09.2020 15:46:55</t>
  </si>
  <si>
    <t>22.09.2020 15:46:57</t>
  </si>
  <si>
    <t>22.09.2020 15:47:03</t>
  </si>
  <si>
    <t>22.09.2020 15:47:04</t>
  </si>
  <si>
    <t>22.09.2020 15:47:07</t>
  </si>
  <si>
    <t>22.09.2020 15:47:09</t>
  </si>
  <si>
    <t>22.09.2020 15:47:10</t>
  </si>
  <si>
    <t>22.09.2020 15:47:28</t>
  </si>
  <si>
    <t>22.09.2020 15:47:30</t>
  </si>
  <si>
    <t>22.09.2020 15:47:37</t>
  </si>
  <si>
    <t>22.09.2020 15:47:56</t>
  </si>
  <si>
    <t>22.09.2020 15:48:03</t>
  </si>
  <si>
    <t>22.09.2020 15:48:04</t>
  </si>
  <si>
    <t>22.09.2020 15:49:12</t>
  </si>
  <si>
    <t>22.09.2020 15:49:13</t>
  </si>
  <si>
    <t>22.09.2020 15:49:15</t>
  </si>
  <si>
    <t>22.09.2020 15:49:16</t>
  </si>
  <si>
    <t>22.09.2020 15:49:18</t>
  </si>
  <si>
    <t>22.09.2020 15:49:45</t>
  </si>
  <si>
    <t>22.09.2020 15:50:10</t>
  </si>
  <si>
    <t>22.09.2020 15:50:13</t>
  </si>
  <si>
    <t>22.09.2020 15:50:15</t>
  </si>
  <si>
    <t>22.09.2020 15:50:44</t>
  </si>
  <si>
    <t>22.09.2020 15:50:45</t>
  </si>
  <si>
    <t>22.09.2020 15:50:47</t>
  </si>
  <si>
    <t>22.09.2020 15:50:48</t>
  </si>
  <si>
    <t>22.09.2020 15:50:51</t>
  </si>
  <si>
    <t>22.09.2020 15:50:57</t>
  </si>
  <si>
    <t>22.09.2020 15:50:59</t>
  </si>
  <si>
    <t>22.09.2020 15:51:06</t>
  </si>
  <si>
    <t>22.09.2020 15:51:12</t>
  </si>
  <si>
    <t>22.09.2020 15:51:35</t>
  </si>
  <si>
    <t>22.09.2020 15:51:36</t>
  </si>
  <si>
    <t>22.09.2020 15:51:38</t>
  </si>
  <si>
    <t>22.09.2020 15:51:43</t>
  </si>
  <si>
    <t>22.09.2020 15:51:46</t>
  </si>
  <si>
    <t>22.09.2020 15:51:47</t>
  </si>
  <si>
    <t>22.09.2020 15:51:53</t>
  </si>
  <si>
    <t>22.09.2020 15:51:56</t>
  </si>
  <si>
    <t>22.09.2020 15:52:25</t>
  </si>
  <si>
    <t>22.09.2020 15:52:45</t>
  </si>
  <si>
    <t>22.09.2020 15:52:47</t>
  </si>
  <si>
    <t>22.09.2020 15:53:06</t>
  </si>
  <si>
    <t>22.09.2020 15:53:07</t>
  </si>
  <si>
    <t>22.09.2020 15:53:09</t>
  </si>
  <si>
    <t>22.09.2020 15:53:42</t>
  </si>
  <si>
    <t>22.09.2020 15:53:44</t>
  </si>
  <si>
    <t>22.09.2020 15:54:09</t>
  </si>
  <si>
    <t>22.09.2020 15:54:10</t>
  </si>
  <si>
    <t>22.09.2020 15:54:12</t>
  </si>
  <si>
    <t>22.09.2020 15:54:19</t>
  </si>
  <si>
    <t>22.09.2020 15:54:21</t>
  </si>
  <si>
    <t>22.09.2020 15:54:28</t>
  </si>
  <si>
    <t>22.09.2020 15:54:30</t>
  </si>
  <si>
    <t>22.09.2020 15:54:31</t>
  </si>
  <si>
    <t>22.09.2020 15:54:45</t>
  </si>
  <si>
    <t>22.09.2020 15:55:09</t>
  </si>
  <si>
    <t>22.09.2020 15:55:10</t>
  </si>
  <si>
    <t>22.09.2020 15:55:18</t>
  </si>
  <si>
    <t>22.09.2020 15:55:19</t>
  </si>
  <si>
    <t>22.09.2020 15:55:21</t>
  </si>
  <si>
    <t>22.09.2020 15:55:22</t>
  </si>
  <si>
    <t>22.09.2020 15:55:25</t>
  </si>
  <si>
    <t>22.09.2020 15:55:27</t>
  </si>
  <si>
    <t>22.09.2020 15:55:28</t>
  </si>
  <si>
    <t>22.09.2020 15:55:39</t>
  </si>
  <si>
    <t>22.09.2020 15:55:48</t>
  </si>
  <si>
    <t>22.09.2020 15:55:50</t>
  </si>
  <si>
    <t>22.09.2020 15:55:51</t>
  </si>
  <si>
    <t>22.09.2020 15:56:00</t>
  </si>
  <si>
    <t>22.09.2020 15:56:10</t>
  </si>
  <si>
    <t>22.09.2020 15:56:24</t>
  </si>
  <si>
    <t>22.09.2020 15:56:45</t>
  </si>
  <si>
    <t>22.09.2020 15:56:47</t>
  </si>
  <si>
    <t>22.09.2020 15:57:16</t>
  </si>
  <si>
    <t>22.09.2020 15:57:21</t>
  </si>
  <si>
    <t>22.09.2020 15:57:28</t>
  </si>
  <si>
    <t>22.09.2020 15:57:30</t>
  </si>
  <si>
    <t>22.09.2020 15:57:40</t>
  </si>
  <si>
    <t>22.09.2020 15:58:18</t>
  </si>
  <si>
    <t>22.09.2020 15:58:19</t>
  </si>
  <si>
    <t>22.09.2020 15:58:59</t>
  </si>
  <si>
    <t>22.09.2020 15:59:02</t>
  </si>
  <si>
    <t>22.09.2020 15:59:09</t>
  </si>
  <si>
    <t>22.09.2020 15:59:11</t>
  </si>
  <si>
    <t>22.09.2020 15:59:23</t>
  </si>
  <si>
    <t>22.09.2020 15:59:24</t>
  </si>
  <si>
    <t>22.09.2020 15:59:26</t>
  </si>
  <si>
    <t>22.09.2020 15:59:34</t>
  </si>
  <si>
    <t>22.09.2020 15:59:35</t>
  </si>
  <si>
    <t>22.09.2020 15:59:44</t>
  </si>
  <si>
    <t>22.09.2020 15:59:46</t>
  </si>
  <si>
    <t>22.09.2020 15:59:58</t>
  </si>
  <si>
    <t>22.09.2020 16:00:13</t>
  </si>
  <si>
    <t>22.09.2020 16:00:22</t>
  </si>
  <si>
    <t>22.09.2020 16:00:24</t>
  </si>
  <si>
    <t>22.09.2020 16:00:25</t>
  </si>
  <si>
    <t>22.09.2020 16:00:28</t>
  </si>
  <si>
    <t>22.09.2020 16:00:30</t>
  </si>
  <si>
    <t>22.09.2020 16:00:31</t>
  </si>
  <si>
    <t>22.09.2020 16:00:33</t>
  </si>
  <si>
    <t>22.09.2020 16:01:21</t>
  </si>
  <si>
    <t>22.09.2020 16:01:51</t>
  </si>
  <si>
    <t>22.09.2020 16:01:53</t>
  </si>
  <si>
    <t>22.09.2020 16:01:54</t>
  </si>
  <si>
    <t>22.09.2020 16:01:56</t>
  </si>
  <si>
    <t>22.09.2020 16:01:59</t>
  </si>
  <si>
    <t>22.09.2020 16:02:00</t>
  </si>
  <si>
    <t>22.09.2020 16:02:02</t>
  </si>
  <si>
    <t>22.09.2020 16:02:24</t>
  </si>
  <si>
    <t>22.09.2020 16:02:26</t>
  </si>
  <si>
    <t>22.09.2020 16:02:27</t>
  </si>
  <si>
    <t>22.09.2020 16:02:29</t>
  </si>
  <si>
    <t>22.09.2020 16:02:47</t>
  </si>
  <si>
    <t>22.09.2020 16:02:49</t>
  </si>
  <si>
    <t>22.09.2020 16:03:03</t>
  </si>
  <si>
    <t>22.09.2020 16:03:04</t>
  </si>
  <si>
    <t>22.09.2020 16:03:06</t>
  </si>
  <si>
    <t>22.09.2020 16:03:07</t>
  </si>
  <si>
    <t>22.09.2020 16:03:09</t>
  </si>
  <si>
    <t>22.09.2020 16:03:10</t>
  </si>
  <si>
    <t>22.09.2020 16:03:16</t>
  </si>
  <si>
    <t>22.09.2020 16:03:18</t>
  </si>
  <si>
    <t>22.09.2020 16:03:19</t>
  </si>
  <si>
    <t>22.09.2020 16:03:21</t>
  </si>
  <si>
    <t>22.09.2020 16:03:59</t>
  </si>
  <si>
    <t>22.09.2020 16:04:00</t>
  </si>
  <si>
    <t>22.09.2020 16:04:02</t>
  </si>
  <si>
    <t>22.09.2020 16:04:03</t>
  </si>
  <si>
    <t>22.09.2020 16:04:35</t>
  </si>
  <si>
    <t>22.09.2020 16:04:44</t>
  </si>
  <si>
    <t>22.09.2020 16:05:03</t>
  </si>
  <si>
    <t>22.09.2020 16:05:04</t>
  </si>
  <si>
    <t>22.09.2020 16:05:06</t>
  </si>
  <si>
    <t>22.09.2020 16:05:07</t>
  </si>
  <si>
    <t>22.09.2020 16:05:30</t>
  </si>
  <si>
    <t>22.09.2020 16:05:31</t>
  </si>
  <si>
    <t>22.09.2020 16:05:42</t>
  </si>
  <si>
    <t>22.09.2020 16:06:10</t>
  </si>
  <si>
    <t>22.09.2020 16:06:12</t>
  </si>
  <si>
    <t>22.09.2020 16:06:24</t>
  </si>
  <si>
    <t>22.09.2020 16:06:28</t>
  </si>
  <si>
    <t>22.09.2020 16:06:30</t>
  </si>
  <si>
    <t>22.09.2020 16:06:31</t>
  </si>
  <si>
    <t>22.09.2020 16:06:33</t>
  </si>
  <si>
    <t>22.09.2020 16:06:48</t>
  </si>
  <si>
    <t>22.09.2020 16:06:50</t>
  </si>
  <si>
    <t>22.09.2020 16:07:01</t>
  </si>
  <si>
    <t>22.09.2020 16:07:04</t>
  </si>
  <si>
    <t>22.09.2020 16:07:06</t>
  </si>
  <si>
    <t>22.09.2020 16:07:07</t>
  </si>
  <si>
    <t>22.09.2020 16:07:09</t>
  </si>
  <si>
    <t>22.09.2020 16:07:10</t>
  </si>
  <si>
    <t>22.09.2020 16:07:13</t>
  </si>
  <si>
    <t>22.09.2020 16:07:15</t>
  </si>
  <si>
    <t>22.09.2020 16:07:24</t>
  </si>
  <si>
    <t>22.09.2020 16:07:25</t>
  </si>
  <si>
    <t>22.09.2020 16:07:27</t>
  </si>
  <si>
    <t>22.09.2020 16:07:28</t>
  </si>
  <si>
    <t>22.09.2020 16:07:30</t>
  </si>
  <si>
    <t>22.09.2020 16:07:53</t>
  </si>
  <si>
    <t>22.09.2020 16:07:54</t>
  </si>
  <si>
    <t>22.09.2020 16:08:09</t>
  </si>
  <si>
    <t>22.09.2020 16:08:19</t>
  </si>
  <si>
    <t>22.09.2020 16:08:21</t>
  </si>
  <si>
    <t>22.09.2020 16:08:39</t>
  </si>
  <si>
    <t>22.09.2020 16:08:47</t>
  </si>
  <si>
    <t>22.09.2020 16:08:54</t>
  </si>
  <si>
    <t>22.09.2020 16:09:04</t>
  </si>
  <si>
    <t>22.09.2020 16:09:30</t>
  </si>
  <si>
    <t>22.09.2020 16:09:31</t>
  </si>
  <si>
    <t>22.09.2020 16:09:33</t>
  </si>
  <si>
    <t>22.09.2020 16:09:42</t>
  </si>
  <si>
    <t>22.09.2020 16:09:43</t>
  </si>
  <si>
    <t>22.09.2020 16:09:45</t>
  </si>
  <si>
    <t>22.09.2020 16:09:53</t>
  </si>
  <si>
    <t>22.09.2020 16:09:57</t>
  </si>
  <si>
    <t>22.09.2020 16:09:59</t>
  </si>
  <si>
    <t>22.09.2020 16:10:00</t>
  </si>
  <si>
    <t>22.09.2020 16:10:29</t>
  </si>
  <si>
    <t>22.09.2020 16:10:30</t>
  </si>
  <si>
    <t>22.09.2020 16:10:32</t>
  </si>
  <si>
    <t>22.09.2020 16:10:47</t>
  </si>
  <si>
    <t>22.09.2020 16:10:49</t>
  </si>
  <si>
    <t>22.09.2020 16:10:56</t>
  </si>
  <si>
    <t>22.09.2020 16:11:15</t>
  </si>
  <si>
    <t>22.09.2020 16:11:19</t>
  </si>
  <si>
    <t>22.09.2020 16:11:33</t>
  </si>
  <si>
    <t>22.09.2020 16:11:34</t>
  </si>
  <si>
    <t>22.09.2020 16:11:36</t>
  </si>
  <si>
    <t>22.09.2020 16:11:37</t>
  </si>
  <si>
    <t>22.09.2020 16:11:50</t>
  </si>
  <si>
    <t>22.09.2020 16:11:51</t>
  </si>
  <si>
    <t>22.09.2020 16:12:06</t>
  </si>
  <si>
    <t>22.09.2020 16:12:53</t>
  </si>
  <si>
    <t>22.09.2020 16:13:12</t>
  </si>
  <si>
    <t>22.09.2020 16:13:13</t>
  </si>
  <si>
    <t>22.09.2020 16:13:31</t>
  </si>
  <si>
    <t>22.09.2020 16:13:33</t>
  </si>
  <si>
    <t>22.09.2020 16:13:37</t>
  </si>
  <si>
    <t>22.09.2020 16:13:50</t>
  </si>
  <si>
    <t>22.09.2020 16:13:57</t>
  </si>
  <si>
    <t>22.09.2020 16:13:59</t>
  </si>
  <si>
    <t>22.09.2020 16:14:03</t>
  </si>
  <si>
    <t>22.09.2020 16:14:05</t>
  </si>
  <si>
    <t>22.09.2020 16:14:06</t>
  </si>
  <si>
    <t>22.09.2020 16:14:08</t>
  </si>
  <si>
    <t>22.09.2020 16:14:09</t>
  </si>
  <si>
    <t>22.09.2020 16:14:15</t>
  </si>
  <si>
    <t>22.09.2020 16:14:17</t>
  </si>
  <si>
    <t>22.09.2020 16:14:38</t>
  </si>
  <si>
    <t>22.09.2020 16:14:39</t>
  </si>
  <si>
    <t>22.09.2020 16:14:43</t>
  </si>
  <si>
    <t>22.09.2020 16:14:44</t>
  </si>
  <si>
    <t>22.09.2020 16:14:50</t>
  </si>
  <si>
    <t>22.09.2020 16:14:52</t>
  </si>
  <si>
    <t>22.09.2020 16:15:24</t>
  </si>
  <si>
    <t>22.09.2020 16:15:25</t>
  </si>
  <si>
    <t>22.09.2020 16:15:41</t>
  </si>
  <si>
    <t>22.09.2020 16:15:50</t>
  </si>
  <si>
    <t>22.09.2020 16:15:51</t>
  </si>
  <si>
    <t>22.09.2020 16:15:53</t>
  </si>
  <si>
    <t>22.09.2020 16:16:00</t>
  </si>
  <si>
    <t>22.09.2020 16:16:01</t>
  </si>
  <si>
    <t>22.09.2020 16:16:03</t>
  </si>
  <si>
    <t>22.09.2020 16:16:42</t>
  </si>
  <si>
    <t>22.09.2020 16:16:59</t>
  </si>
  <si>
    <t>22.09.2020 16:17:00</t>
  </si>
  <si>
    <t>22.09.2020 16:17:06</t>
  </si>
  <si>
    <t>22.09.2020 16:17:14</t>
  </si>
  <si>
    <t>22.09.2020 16:17:15</t>
  </si>
  <si>
    <t>22.09.2020 16:17:20</t>
  </si>
  <si>
    <t>22.09.2020 16:17:26</t>
  </si>
  <si>
    <t>22.09.2020 16:17:27</t>
  </si>
  <si>
    <t>22.09.2020 16:17:52</t>
  </si>
  <si>
    <t>22.09.2020 16:18:01</t>
  </si>
  <si>
    <t>22.09.2020 16:18:06</t>
  </si>
  <si>
    <t>22.09.2020 16:18:24</t>
  </si>
  <si>
    <t>22.09.2020 16:18:27</t>
  </si>
  <si>
    <t>22.09.2020 16:18:28</t>
  </si>
  <si>
    <t>22.09.2020 16:19:21</t>
  </si>
  <si>
    <t>22.09.2020 16:19:24</t>
  </si>
  <si>
    <t>22.09.2020 16:19:25</t>
  </si>
  <si>
    <t>22.09.2020 16:19:27</t>
  </si>
  <si>
    <t>22.09.2020 16:19:48</t>
  </si>
  <si>
    <t>22.09.2020 16:19:50</t>
  </si>
  <si>
    <t>22.09.2020 16:20:06</t>
  </si>
  <si>
    <t>22.09.2020 16:20:07</t>
  </si>
  <si>
    <t>22.09.2020 16:20:19</t>
  </si>
  <si>
    <t>22.09.2020 16:20:22</t>
  </si>
  <si>
    <t>22.09.2020 16:20:24</t>
  </si>
  <si>
    <t>22.09.2020 16:20:25</t>
  </si>
  <si>
    <t>22.09.2020 16:20:31</t>
  </si>
  <si>
    <t>22.09.2020 16:20:36</t>
  </si>
  <si>
    <t>22.09.2020 16:20:40</t>
  </si>
  <si>
    <t>22.09.2020 16:20:43</t>
  </si>
  <si>
    <t>22.09.2020 16:20:45</t>
  </si>
  <si>
    <t>22.09.2020 16:20:59</t>
  </si>
  <si>
    <t>22.09.2020 16:21:00</t>
  </si>
  <si>
    <t>22.09.2020 16:21:21</t>
  </si>
  <si>
    <t>22.09.2020 16:21:23</t>
  </si>
  <si>
    <t>22.09.2020 16:21:32</t>
  </si>
  <si>
    <t>22.09.2020 16:21:53</t>
  </si>
  <si>
    <t>22.09.2020 16:21:55</t>
  </si>
  <si>
    <t>22.09.2020 16:21:58</t>
  </si>
  <si>
    <t>22.09.2020 16:21:59</t>
  </si>
  <si>
    <t>22.09.2020 16:22:11</t>
  </si>
  <si>
    <t>22.09.2020 16:22:13</t>
  </si>
  <si>
    <t>22.09.2020 16:22:22</t>
  </si>
  <si>
    <t>22.09.2020 16:22:25</t>
  </si>
  <si>
    <t>22.09.2020 16:22:34</t>
  </si>
  <si>
    <t>22.09.2020 16:22:35</t>
  </si>
  <si>
    <t>22.09.2020 16:23:09</t>
  </si>
  <si>
    <t>22.09.2020 16:23:10</t>
  </si>
  <si>
    <t>22.09.2020 16:23:12</t>
  </si>
  <si>
    <t>22.09.2020 16:23:13</t>
  </si>
  <si>
    <t>22.09.2020 16:23:15</t>
  </si>
  <si>
    <t>22.09.2020 16:23:21</t>
  </si>
  <si>
    <t>22.09.2020 16:23:24</t>
  </si>
  <si>
    <t>22.09.2020 16:23:25</t>
  </si>
  <si>
    <t>22.09.2020 16:23:34</t>
  </si>
  <si>
    <t>22.09.2020 16:23:39</t>
  </si>
  <si>
    <t>22.09.2020 16:23:53</t>
  </si>
  <si>
    <t>22.09.2020 16:23:59</t>
  </si>
  <si>
    <t>22.09.2020 16:24:00</t>
  </si>
  <si>
    <t>22.09.2020 16:24:24</t>
  </si>
  <si>
    <t>22.09.2020 16:24:26</t>
  </si>
  <si>
    <t>22.09.2020 16:24:27</t>
  </si>
  <si>
    <t>22.09.2020 16:24:29</t>
  </si>
  <si>
    <t>22.09.2020 16:24:33</t>
  </si>
  <si>
    <t>22.09.2020 16:25:10</t>
  </si>
  <si>
    <t>22.09.2020 16:25:12</t>
  </si>
  <si>
    <t>22.09.2020 16:25:13</t>
  </si>
  <si>
    <t>22.09.2020 16:25:15</t>
  </si>
  <si>
    <t>22.09.2020 16:25:16</t>
  </si>
  <si>
    <t>22.09.2020 16:25:31</t>
  </si>
  <si>
    <t>22.09.2020 16:25:33</t>
  </si>
  <si>
    <t>22.09.2020 16:25:36</t>
  </si>
  <si>
    <t>22.09.2020 16:25:57</t>
  </si>
  <si>
    <t>22.09.2020 16:25:59</t>
  </si>
  <si>
    <t>22.09.2020 16:26:20</t>
  </si>
  <si>
    <t>22.09.2020 16:26:24</t>
  </si>
  <si>
    <t>22.09.2020 16:26:26</t>
  </si>
  <si>
    <t>22.09.2020 16:27:25</t>
  </si>
  <si>
    <t>22.09.2020 16:27:30</t>
  </si>
  <si>
    <t>22.09.2020 16:27:31</t>
  </si>
  <si>
    <t>22.09.2020 16:27:42</t>
  </si>
  <si>
    <t>22.09.2020 16:27:45</t>
  </si>
  <si>
    <t>22.09.2020 16:27:47</t>
  </si>
  <si>
    <t>22.09.2020 16:28:03</t>
  </si>
  <si>
    <t>22.09.2020 16:28:07</t>
  </si>
  <si>
    <t>22.09.2020 16:28:09</t>
  </si>
  <si>
    <t>22.09.2020 16:28:12</t>
  </si>
  <si>
    <t>22.09.2020 16:28:25</t>
  </si>
  <si>
    <t>22.09.2020 16:29:30</t>
  </si>
  <si>
    <t>22.09.2020 16:29:31</t>
  </si>
  <si>
    <t>22.09.2020 16:29:33</t>
  </si>
  <si>
    <t>22.09.2020 16:29:34</t>
  </si>
  <si>
    <t>22.09.2020 16:29:36</t>
  </si>
  <si>
    <t>22.09.2020 16:29:37</t>
  </si>
  <si>
    <t>22.09.2020 16:29:42</t>
  </si>
  <si>
    <t>22.09.2020 16:29:44</t>
  </si>
  <si>
    <t>22.09.2020 16:29:59</t>
  </si>
  <si>
    <t>22.09.2020 16:30:00</t>
  </si>
  <si>
    <t>22.09.2020 16:30:32</t>
  </si>
  <si>
    <t>22.09.2020 16:30:43</t>
  </si>
  <si>
    <t>22.09.2020 16:30:44</t>
  </si>
  <si>
    <t>22.09.2020 16:31:41</t>
  </si>
  <si>
    <t>22.09.2020 16:32:39</t>
  </si>
  <si>
    <t>22.09.2020 16:32:41</t>
  </si>
  <si>
    <t>22.09.2020 16:32:54</t>
  </si>
  <si>
    <t>22.09.2020 16:33:00</t>
  </si>
  <si>
    <t>22.09.2020 16:33:01</t>
  </si>
  <si>
    <t>22.09.2020 16:33:03</t>
  </si>
  <si>
    <t>22.09.2020 16:33:40</t>
  </si>
  <si>
    <t>22.09.2020 16:33:42</t>
  </si>
  <si>
    <t>22.09.2020 16:33:51</t>
  </si>
  <si>
    <t>22.09.2020 16:34:41</t>
  </si>
  <si>
    <t>22.09.2020 16:34:42</t>
  </si>
  <si>
    <t>22.09.2020 16:34:44</t>
  </si>
  <si>
    <t>22.09.2020 16:34:59</t>
  </si>
  <si>
    <t>22.09.2020 16:35:00</t>
  </si>
  <si>
    <t>22.09.2020 16:35:02</t>
  </si>
  <si>
    <t>22.09.2020 16:35:08</t>
  </si>
  <si>
    <t>22.09.2020 16:35:09</t>
  </si>
  <si>
    <t>22.09.2020 16:36:00</t>
  </si>
  <si>
    <t>22.09.2020 16:36:01</t>
  </si>
  <si>
    <t>22.09.2020 16:36:13</t>
  </si>
  <si>
    <t>22.09.2020 16:36:18</t>
  </si>
  <si>
    <t>22.09.2020 16:36:19</t>
  </si>
  <si>
    <t>22.09.2020 16:36:25</t>
  </si>
  <si>
    <t>22.09.2020 16:36:27</t>
  </si>
  <si>
    <t>22.09.2020 16:36:28</t>
  </si>
  <si>
    <t>22.09.2020 16:36:30</t>
  </si>
  <si>
    <t>22.09.2020 16:36:31</t>
  </si>
  <si>
    <t>22.09.2020 16:36:51</t>
  </si>
  <si>
    <t>22.09.2020 16:36:56</t>
  </si>
  <si>
    <t>22.09.2020 16:37:04</t>
  </si>
  <si>
    <t>22.09.2020 16:37:06</t>
  </si>
  <si>
    <t>22.09.2020 16:37:12</t>
  </si>
  <si>
    <t>22.09.2020 16:37:27</t>
  </si>
  <si>
    <t>22.09.2020 16:38:21</t>
  </si>
  <si>
    <t>22.09.2020 16:38:41</t>
  </si>
  <si>
    <t>22.09.2020 16:38:42</t>
  </si>
  <si>
    <t>22.09.2020 16:38:54</t>
  </si>
  <si>
    <t>22.09.2020 16:38:56</t>
  </si>
  <si>
    <t>22.09.2020 16:40:42</t>
  </si>
  <si>
    <t>22.09.2020 16:40:47</t>
  </si>
  <si>
    <t>22.09.2020 16:40:48</t>
  </si>
  <si>
    <t>22.09.2020 16:41:06</t>
  </si>
  <si>
    <t>22.09.2020 16:41:07</t>
  </si>
  <si>
    <t>22.09.2020 16:41:21</t>
  </si>
  <si>
    <t>22.09.2020 16:41:22</t>
  </si>
  <si>
    <t>22.09.2020 16:41:24</t>
  </si>
  <si>
    <t>22.09.2020 16:41:25</t>
  </si>
  <si>
    <t>22.09.2020 16:41:27</t>
  </si>
  <si>
    <t>22.09.2020 16:42:45</t>
  </si>
  <si>
    <t>22.09.2020 16:42:50</t>
  </si>
  <si>
    <t>22.09.2020 16:42:51</t>
  </si>
  <si>
    <t>22.09.2020 16:42:53</t>
  </si>
  <si>
    <t>22.09.2020 16:43:06</t>
  </si>
  <si>
    <t>22.09.2020 16:43:28</t>
  </si>
  <si>
    <t>22.09.2020 16:43:30</t>
  </si>
  <si>
    <t>22.09.2020 16:44:33</t>
  </si>
  <si>
    <t>22.09.2020 16:44:34</t>
  </si>
  <si>
    <t>22.09.2020 16:44:36</t>
  </si>
  <si>
    <t>22.09.2020 16:44:37</t>
  </si>
  <si>
    <t>22.09.2020 16:44:39</t>
  </si>
  <si>
    <t>22.09.2020 16:44:40</t>
  </si>
  <si>
    <t>22.09.2020 16:44:53</t>
  </si>
  <si>
    <t>22.09.2020 16:44:54</t>
  </si>
  <si>
    <t>22.09.2020 16:44:56</t>
  </si>
  <si>
    <t>22.09.2020 16:44:59</t>
  </si>
  <si>
    <t>22.09.2020 16:45:29</t>
  </si>
  <si>
    <t>22.09.2020 16:46:13</t>
  </si>
  <si>
    <t>22.09.2020 16:46:36</t>
  </si>
  <si>
    <t>22.09.2020 16:46:38</t>
  </si>
  <si>
    <t>22.09.2020 16:46:39</t>
  </si>
  <si>
    <t>22.09.2020 16:47:48</t>
  </si>
  <si>
    <t>22.09.2020 16:47:54</t>
  </si>
  <si>
    <t>22.09.2020 16:48:03</t>
  </si>
  <si>
    <t>22.09.2020 16:48:24</t>
  </si>
  <si>
    <t>22.09.2020 16:48:25</t>
  </si>
  <si>
    <t>22.09.2020 16:48:27</t>
  </si>
  <si>
    <t>22.09.2020 16:48:28</t>
  </si>
  <si>
    <t>22.09.2020 16:48:33</t>
  </si>
  <si>
    <t>22.09.2020 16:48:34</t>
  </si>
  <si>
    <t>22.09.2020 16:49:01</t>
  </si>
  <si>
    <t>22.09.2020 16:49:09</t>
  </si>
  <si>
    <t>22.09.2020 16:49:12</t>
  </si>
  <si>
    <t>22.09.2020 16:49:13</t>
  </si>
  <si>
    <t>22.09.2020 16:49:19</t>
  </si>
  <si>
    <t>22.09.2020 16:49:21</t>
  </si>
  <si>
    <t>22.09.2020 16:49:24</t>
  </si>
  <si>
    <t>22.09.2020 16:49:25</t>
  </si>
  <si>
    <t>22.09.2020 16:49:27</t>
  </si>
  <si>
    <t>22.09.2020 16:50:07</t>
  </si>
  <si>
    <t>22.09.2020 16:50:21</t>
  </si>
  <si>
    <t>22.09.2020 16:50:22</t>
  </si>
  <si>
    <t>22.09.2020 16:50:27</t>
  </si>
  <si>
    <t>22.09.2020 16:50:28</t>
  </si>
  <si>
    <t>22.09.2020 16:51:04</t>
  </si>
  <si>
    <t>22.09.2020 16:51:12</t>
  </si>
  <si>
    <t>22.09.2020 16:51:24</t>
  </si>
  <si>
    <t>22.09.2020 16:51:25</t>
  </si>
  <si>
    <t>22.09.2020 16:51:27</t>
  </si>
  <si>
    <t>22.09.2020 16:51:40</t>
  </si>
  <si>
    <t>22.09.2020 16:51:50</t>
  </si>
  <si>
    <t>22.09.2020 16:52:10</t>
  </si>
  <si>
    <t>22.09.2020 16:52:13</t>
  </si>
  <si>
    <t>22.09.2020 16:52:15</t>
  </si>
  <si>
    <t>22.09.2020 16:52:24</t>
  </si>
  <si>
    <t>22.09.2020 16:52:25</t>
  </si>
  <si>
    <t>22.09.2020 16:52:31</t>
  </si>
  <si>
    <t>22.09.2020 16:52:48</t>
  </si>
  <si>
    <t>22.09.2020 16:52:50</t>
  </si>
  <si>
    <t>22.09.2020 16:53:21</t>
  </si>
  <si>
    <t>22.09.2020 16:53:22</t>
  </si>
  <si>
    <t>22.09.2020 16:53:44</t>
  </si>
  <si>
    <t>22.09.2020 16:53:45</t>
  </si>
  <si>
    <t>22.09.2020 16:54:33</t>
  </si>
  <si>
    <t>22.09.2020 16:54:34</t>
  </si>
  <si>
    <t>22.09.2020 16:54:37</t>
  </si>
  <si>
    <t>22.09.2020 16:54:39</t>
  </si>
  <si>
    <t>22.09.2020 16:54:40</t>
  </si>
  <si>
    <t>22.09.2020 16:55:25</t>
  </si>
  <si>
    <t>22.09.2020 16:55:27</t>
  </si>
  <si>
    <t>22.09.2020 16:55:28</t>
  </si>
  <si>
    <t>22.09.2020 16:55:30</t>
  </si>
  <si>
    <t>22.09.2020 16:56:15</t>
  </si>
  <si>
    <t>22.09.2020 16:56:16</t>
  </si>
  <si>
    <t>22.09.2020 16:56:22</t>
  </si>
  <si>
    <t>22.09.2020 16:56:24</t>
  </si>
  <si>
    <t>22.09.2020 16:56:50</t>
  </si>
  <si>
    <t>22.09.2020 16:56:51</t>
  </si>
  <si>
    <t>22.09.2020 16:57:04</t>
  </si>
  <si>
    <t>22.09.2020 16:57:09</t>
  </si>
  <si>
    <t>22.09.2020 16:57:15</t>
  </si>
  <si>
    <t>22.09.2020 16:57:18</t>
  </si>
  <si>
    <t>22.09.2020 16:58:12</t>
  </si>
  <si>
    <t>22.09.2020 16:58:13</t>
  </si>
  <si>
    <t>22.09.2020 16:58:30</t>
  </si>
  <si>
    <t>22.09.2020 16:58:31</t>
  </si>
  <si>
    <t>22.09.2020 16:58:34</t>
  </si>
  <si>
    <t>22.09.2020 16:58:59</t>
  </si>
  <si>
    <t>22.09.2020 16:59:00</t>
  </si>
  <si>
    <t>22.09.2020 16:59:05</t>
  </si>
  <si>
    <t>22.09.2020 17:00:04</t>
  </si>
  <si>
    <t>22.09.2020 17:00:19</t>
  </si>
  <si>
    <t>22.09.2020 17:00:39</t>
  </si>
  <si>
    <t>22.09.2020 17:00:54</t>
  </si>
  <si>
    <t>22.09.2020 17:01:12</t>
  </si>
  <si>
    <t>22.09.2020 17:01:36</t>
  </si>
  <si>
    <t>22.09.2020 17:01:37</t>
  </si>
  <si>
    <t>22.09.2020 17:01:39</t>
  </si>
  <si>
    <t>22.09.2020 17:01:53</t>
  </si>
  <si>
    <t>22.09.2020 17:01:56</t>
  </si>
  <si>
    <t>22.09.2020 17:02:51</t>
  </si>
  <si>
    <t>22.09.2020 17:02:53</t>
  </si>
  <si>
    <t>22.09.2020 17:02:54</t>
  </si>
  <si>
    <t>22.09.2020 17:03:19</t>
  </si>
  <si>
    <t>22.09.2020 17:03:34</t>
  </si>
  <si>
    <t>22.09.2020 17:03:37</t>
  </si>
  <si>
    <t>22.09.2020 17:03:39</t>
  </si>
  <si>
    <t>22.09.2020 17:03:42</t>
  </si>
  <si>
    <t>22.09.2020 17:03:44</t>
  </si>
  <si>
    <t>22.09.2020 17:03:56</t>
  </si>
  <si>
    <t>22.09.2020 17:04:54</t>
  </si>
  <si>
    <t>22.09.2020 17:04:56</t>
  </si>
  <si>
    <t>22.09.2020 17:06:30</t>
  </si>
  <si>
    <t>22.09.2020 17:06:31</t>
  </si>
  <si>
    <t>22.09.2020 17:07:09</t>
  </si>
  <si>
    <t>22.09.2020 17:07:10</t>
  </si>
  <si>
    <t>22.09.2020 17:07:33</t>
  </si>
  <si>
    <t>22.09.2020 17:07:48</t>
  </si>
  <si>
    <t>22.09.2020 17:07:57</t>
  </si>
  <si>
    <t>22.09.2020 17:08:10</t>
  </si>
  <si>
    <t>22.09.2020 17:08:12</t>
  </si>
  <si>
    <t>22.09.2020 17:08:44</t>
  </si>
  <si>
    <t>22.09.2020 17:08:45</t>
  </si>
  <si>
    <t>22.09.2020 17:08:53</t>
  </si>
  <si>
    <t>22.09.2020 17:08:59</t>
  </si>
  <si>
    <t>22.09.2020 17:09:34</t>
  </si>
  <si>
    <t>22.09.2020 17:09:35</t>
  </si>
  <si>
    <t>22.09.2020 17:09:37</t>
  </si>
  <si>
    <t>22.09.2020 17:09:38</t>
  </si>
  <si>
    <t>22.09.2020 17:09:40</t>
  </si>
  <si>
    <t>22.09.2020 17:09:41</t>
  </si>
  <si>
    <t>22.09.2020 17:09:43</t>
  </si>
  <si>
    <t>22.09.2020 17:09:44</t>
  </si>
  <si>
    <t>22.09.2020 17:09:49</t>
  </si>
  <si>
    <t>22.09.2020 17:09:50</t>
  </si>
  <si>
    <t>22.09.2020 17:10:04</t>
  </si>
  <si>
    <t>22.09.2020 17:10:12</t>
  </si>
  <si>
    <t>22.09.2020 17:11:06</t>
  </si>
  <si>
    <t>22.09.2020 17:11:07</t>
  </si>
  <si>
    <t>22.09.2020 17:11:15</t>
  </si>
  <si>
    <t>22.09.2020 17:11:27</t>
  </si>
  <si>
    <t>22.09.2020 17:11:40</t>
  </si>
  <si>
    <t>22.09.2020 17:11:44</t>
  </si>
  <si>
    <t>22.09.2020 17:11:45</t>
  </si>
  <si>
    <t>22.09.2020 17:11:48</t>
  </si>
  <si>
    <t>22.09.2020 17:11:51</t>
  </si>
  <si>
    <t>22.09.2020 17:12:24</t>
  </si>
  <si>
    <t>22.09.2020 17:12:25</t>
  </si>
  <si>
    <t>22.09.2020 17:12:27</t>
  </si>
  <si>
    <t>22.09.2020 17:12:31</t>
  </si>
  <si>
    <t>22.09.2020 17:12:33</t>
  </si>
  <si>
    <t>22.09.2020 17:12:34</t>
  </si>
  <si>
    <t>22.09.2020 17:12:42</t>
  </si>
  <si>
    <t>22.09.2020 17:12:45</t>
  </si>
  <si>
    <t>22.09.2020 17:12:47</t>
  </si>
  <si>
    <t>22.09.2020 17:12:56</t>
  </si>
  <si>
    <t>22.09.2020 17:12:57</t>
  </si>
  <si>
    <t>22.09.2020 17:13:34</t>
  </si>
  <si>
    <t>22.09.2020 17:13:36</t>
  </si>
  <si>
    <t>22.09.2020 17:13:37</t>
  </si>
  <si>
    <t>22.09.2020 17:14:06</t>
  </si>
  <si>
    <t>22.09.2020 17:14:09</t>
  </si>
  <si>
    <t>22.09.2020 17:14:12</t>
  </si>
  <si>
    <t>22.09.2020 17:14:13</t>
  </si>
  <si>
    <t>22.09.2020 17:14:15</t>
  </si>
  <si>
    <t>22.09.2020 17:14:19</t>
  </si>
  <si>
    <t>22.09.2020 17:14:21</t>
  </si>
  <si>
    <t>22.09.2020 17:14:42</t>
  </si>
  <si>
    <t>22.09.2020 17:15:10</t>
  </si>
  <si>
    <t>22.09.2020 17:15:12</t>
  </si>
  <si>
    <t>22.09.2020 17:15:13</t>
  </si>
  <si>
    <t>22.09.2020 17:15:27</t>
  </si>
  <si>
    <t>22.09.2020 17:15:28</t>
  </si>
  <si>
    <t>22.09.2020 17:15:30</t>
  </si>
  <si>
    <t>22.09.2020 17:15:37</t>
  </si>
  <si>
    <t>22.09.2020 17:16:10</t>
  </si>
  <si>
    <t>22.09.2020 17:16:12</t>
  </si>
  <si>
    <t>22.09.2020 17:16:13</t>
  </si>
  <si>
    <t>22.09.2020 17:16:15</t>
  </si>
  <si>
    <t>22.09.2020 17:16:16</t>
  </si>
  <si>
    <t>22.09.2020 17:16:21</t>
  </si>
  <si>
    <t>22.09.2020 17:16:27</t>
  </si>
  <si>
    <t>22.09.2020 17:16:34</t>
  </si>
  <si>
    <t>22.09.2020 17:16:53</t>
  </si>
  <si>
    <t>22.09.2020 17:16:54</t>
  </si>
  <si>
    <t>22.09.2020 17:17:16</t>
  </si>
  <si>
    <t>22.09.2020 17:17:18</t>
  </si>
  <si>
    <t>22.09.2020 17:17:19</t>
  </si>
  <si>
    <t>22.09.2020 17:17:21</t>
  </si>
  <si>
    <t>22.09.2020 17:17:24</t>
  </si>
  <si>
    <t>22.09.2020 17:17:59</t>
  </si>
  <si>
    <t>22.09.2020 17:18:12</t>
  </si>
  <si>
    <t>22.09.2020 17:18:41</t>
  </si>
  <si>
    <t>22.09.2020 17:18:43</t>
  </si>
  <si>
    <t>22.09.2020 17:18:46</t>
  </si>
  <si>
    <t>22.09.2020 17:18:47</t>
  </si>
  <si>
    <t>22.09.2020 17:18:50</t>
  </si>
  <si>
    <t>22.09.2020 17:18:52</t>
  </si>
  <si>
    <t>22.09.2020 17:18:53</t>
  </si>
  <si>
    <t>22.09.2020 17:18:55</t>
  </si>
  <si>
    <t>22.09.2020 17:19:04</t>
  </si>
  <si>
    <t>22.09.2020 17:19:31</t>
  </si>
  <si>
    <t>22.09.2020 17:19:33</t>
  </si>
  <si>
    <t>22.09.2020 17:19:44</t>
  </si>
  <si>
    <t>22.09.2020 17:20:18</t>
  </si>
  <si>
    <t>22.09.2020 17:20:42</t>
  </si>
  <si>
    <t>22.09.2020 17:20:44</t>
  </si>
  <si>
    <t>22.09.2020 17:20:45</t>
  </si>
  <si>
    <t>22.09.2020 17:20:54</t>
  </si>
  <si>
    <t>22.09.2020 17:21:19</t>
  </si>
  <si>
    <t>22.09.2020 17:21:21</t>
  </si>
  <si>
    <t>22.09.2020 17:21:24</t>
  </si>
  <si>
    <t>22.09.2020 17:21:25</t>
  </si>
  <si>
    <t>22.09.2020 17:21:27</t>
  </si>
  <si>
    <t>22.09.2020 17:21:30</t>
  </si>
  <si>
    <t>22.09.2020 17:21:31</t>
  </si>
  <si>
    <t>22.09.2020 17:21:34</t>
  </si>
  <si>
    <t>22.09.2020 17:21:36</t>
  </si>
  <si>
    <t>22.09.2020 17:22:21</t>
  </si>
  <si>
    <t>22.09.2020 17:22:22</t>
  </si>
  <si>
    <t>22.09.2020 17:22:33</t>
  </si>
  <si>
    <t>22.09.2020 17:22:34</t>
  </si>
  <si>
    <t>22.09.2020 17:22:50</t>
  </si>
  <si>
    <t>22.09.2020 17:22:51</t>
  </si>
  <si>
    <t>22.09.2020 17:23:07</t>
  </si>
  <si>
    <t>22.09.2020 17:23:31</t>
  </si>
  <si>
    <t>22.09.2020 17:23:33</t>
  </si>
  <si>
    <t>22.09.2020 17:24:03</t>
  </si>
  <si>
    <t>22.09.2020 17:24:06</t>
  </si>
  <si>
    <t>22.09.2020 17:24:50</t>
  </si>
  <si>
    <t>22.09.2020 17:24:51</t>
  </si>
  <si>
    <t>22.09.2020 17:24:53</t>
  </si>
  <si>
    <t>22.09.2020 17:24:56</t>
  </si>
  <si>
    <t>22.09.2020 17:24:57</t>
  </si>
  <si>
    <t>22.09.2020 17:25:12</t>
  </si>
  <si>
    <t>22.09.2020 17:25:30</t>
  </si>
  <si>
    <t>22.09.2020 17:25:31</t>
  </si>
  <si>
    <t>22.09.2020 17:26:16</t>
  </si>
  <si>
    <t>22.09.2020 17:26:30</t>
  </si>
  <si>
    <t>22.09.2020 17:26:51</t>
  </si>
  <si>
    <t>22.09.2020 17:26:53</t>
  </si>
  <si>
    <t>22.09.2020 17:26:54</t>
  </si>
  <si>
    <t>22.09.2020 17:27:30</t>
  </si>
  <si>
    <t>22.09.2020 17:27:41</t>
  </si>
  <si>
    <t>22.09.2020 17:28:27</t>
  </si>
  <si>
    <t>22.09.2020 17:28:28</t>
  </si>
  <si>
    <t>22.09.2020 17:28:30</t>
  </si>
  <si>
    <t>22.09.2020 17:28:39</t>
  </si>
  <si>
    <t>22.09.2020 17:28:47</t>
  </si>
  <si>
    <t>22.09.2020 17:28:53</t>
  </si>
  <si>
    <t>22.09.2020 17:28:54</t>
  </si>
  <si>
    <t>22.09.2020 17:29:38</t>
  </si>
  <si>
    <t>22.09.2020 17:29:39</t>
  </si>
  <si>
    <t>22.09.2020 17:29:42</t>
  </si>
  <si>
    <t>22.09.2020 17:30:12</t>
  </si>
  <si>
    <t>22.09.2020 17:31:25</t>
  </si>
  <si>
    <t>22.09.2020 17:31:27</t>
  </si>
  <si>
    <t>22.09.2020 17:31:34</t>
  </si>
  <si>
    <t>22.09.2020 17:32:21</t>
  </si>
  <si>
    <t>22.09.2020 17:32:31</t>
  </si>
  <si>
    <t>22.09.2020 17:32:33</t>
  </si>
  <si>
    <t>22.09.2020 17:32:34</t>
  </si>
  <si>
    <t>22.09.2020 17:32:36</t>
  </si>
  <si>
    <t>22.09.2020 17:32:39</t>
  </si>
  <si>
    <t>22.09.2020 17:32:53</t>
  </si>
  <si>
    <t>22.09.2020 17:32:54</t>
  </si>
  <si>
    <t>22.09.2020 17:32:59</t>
  </si>
  <si>
    <t>22.09.2020 17:33:09</t>
  </si>
  <si>
    <t>22.09.2020 17:33:37</t>
  </si>
  <si>
    <t>22.09.2020 17:33:38</t>
  </si>
  <si>
    <t>22.09.2020 17:34:22</t>
  </si>
  <si>
    <t>22.09.2020 17:34:24</t>
  </si>
  <si>
    <t>22.09.2020 17:34:50</t>
  </si>
  <si>
    <t>22.09.2020 17:34:51</t>
  </si>
  <si>
    <t>22.09.2020 17:34:56</t>
  </si>
  <si>
    <t>22.09.2020 17:34:57</t>
  </si>
  <si>
    <t>22.09.2020 17:36:13</t>
  </si>
  <si>
    <t>22.09.2020 17:36:15</t>
  </si>
  <si>
    <t>22.09.2020 17:36:27</t>
  </si>
  <si>
    <t>22.09.2020 17:36:28</t>
  </si>
  <si>
    <t>22.09.2020 17:36:47</t>
  </si>
  <si>
    <t>22.09.2020 17:36:53</t>
  </si>
  <si>
    <t>22.09.2020 17:36:54</t>
  </si>
  <si>
    <t>22.09.2020 17:36:56</t>
  </si>
  <si>
    <t>22.09.2020 17:38:18</t>
  </si>
  <si>
    <t>22.09.2020 17:38:19</t>
  </si>
  <si>
    <t>22.09.2020 17:38:36</t>
  </si>
  <si>
    <t>22.09.2020 17:38:37</t>
  </si>
  <si>
    <t>22.09.2020 17:38:39</t>
  </si>
  <si>
    <t>22.09.2020 17:38:40</t>
  </si>
  <si>
    <t>22.09.2020 17:38:45</t>
  </si>
  <si>
    <t>22.09.2020 17:38:47</t>
  </si>
  <si>
    <t>22.09.2020 17:38:51</t>
  </si>
  <si>
    <t>22.09.2020 17:39:03</t>
  </si>
  <si>
    <t>22.09.2020 17:39:04</t>
  </si>
  <si>
    <t>22.09.2020 17:39:06</t>
  </si>
  <si>
    <t>22.09.2020 17:39:09</t>
  </si>
  <si>
    <t>22.09.2020 17:39:12</t>
  </si>
  <si>
    <t>22.09.2020 17:39:15</t>
  </si>
  <si>
    <t>22.09.2020 17:39:53</t>
  </si>
  <si>
    <t>22.09.2020 17:39:54</t>
  </si>
  <si>
    <t>22.09.2020 17:39:56</t>
  </si>
  <si>
    <t>22.09.2020 17:40:00</t>
  </si>
  <si>
    <t>22.09.2020 17:40:01</t>
  </si>
  <si>
    <t>22.09.2020 17:40:03</t>
  </si>
  <si>
    <t>22.09.2020 17:40:22</t>
  </si>
  <si>
    <t>22.09.2020 17:41:10</t>
  </si>
  <si>
    <t>22.09.2020 17:41:36</t>
  </si>
  <si>
    <t>22.09.2020 17:41:39</t>
  </si>
  <si>
    <t>22.09.2020 17:41:41</t>
  </si>
  <si>
    <t>22.09.2020 17:41:42</t>
  </si>
  <si>
    <t>22.09.2020 17:41:44</t>
  </si>
  <si>
    <t>22.09.2020 17:41:54</t>
  </si>
  <si>
    <t>22.09.2020 17:42:41</t>
  </si>
  <si>
    <t>22.09.2020 17:43:39</t>
  </si>
  <si>
    <t>22.09.2020 17:43:41</t>
  </si>
  <si>
    <t>22.09.2020 17:43:47</t>
  </si>
  <si>
    <t>22.09.2020 17:43:48</t>
  </si>
  <si>
    <t>22.09.2020 17:43:50</t>
  </si>
  <si>
    <t>22.09.2020 17:44:01</t>
  </si>
  <si>
    <t>22.09.2020 17:44:07</t>
  </si>
  <si>
    <t>22.09.2020 17:44:22</t>
  </si>
  <si>
    <t>22.09.2020 17:44:48</t>
  </si>
  <si>
    <t>22.09.2020 17:44:51</t>
  </si>
  <si>
    <t>22.09.2020 17:44:53</t>
  </si>
  <si>
    <t>22.09.2020 17:44:54</t>
  </si>
  <si>
    <t>22.09.2020 17:45:01</t>
  </si>
  <si>
    <t>22.09.2020 17:45:12</t>
  </si>
  <si>
    <t>22.09.2020 17:45:13</t>
  </si>
  <si>
    <t>22.09.2020 17:45:15</t>
  </si>
  <si>
    <t>22.09.2020 17:45:18</t>
  </si>
  <si>
    <t>22.09.2020 17:45:31</t>
  </si>
  <si>
    <t>22.09.2020 17:46:24</t>
  </si>
  <si>
    <t>22.09.2020 17:46:25</t>
  </si>
  <si>
    <t>22.09.2020 17:46:50</t>
  </si>
  <si>
    <t>22.09.2020 17:47:03</t>
  </si>
  <si>
    <t>22.09.2020 17:47:04</t>
  </si>
  <si>
    <t>22.09.2020 17:47:06</t>
  </si>
  <si>
    <t>22.09.2020 17:47:07</t>
  </si>
  <si>
    <t>22.09.2020 17:47:09</t>
  </si>
  <si>
    <t>22.09.2020 17:47:24</t>
  </si>
  <si>
    <t>22.09.2020 17:47:25</t>
  </si>
  <si>
    <t>22.09.2020 17:47:27</t>
  </si>
  <si>
    <t>22.09.2020 17:48:06</t>
  </si>
  <si>
    <t>22.09.2020 17:48:12</t>
  </si>
  <si>
    <t>22.09.2020 17:48:19</t>
  </si>
  <si>
    <t>22.09.2020 17:48:21</t>
  </si>
  <si>
    <t>22.09.2020 17:48:45</t>
  </si>
  <si>
    <t>22.09.2020 17:48:53</t>
  </si>
  <si>
    <t>22.09.2020 17:49:38</t>
  </si>
  <si>
    <t>22.09.2020 17:49:39</t>
  </si>
  <si>
    <t>22.09.2020 17:49:48</t>
  </si>
  <si>
    <t>22.09.2020 17:50:27</t>
  </si>
  <si>
    <t>22.09.2020 17:50:36</t>
  </si>
  <si>
    <t>22.09.2020 17:50:37</t>
  </si>
  <si>
    <t>22.09.2020 17:50:39</t>
  </si>
  <si>
    <t>22.09.2020 17:51:33</t>
  </si>
  <si>
    <t>22.09.2020 17:51:34</t>
  </si>
  <si>
    <t>22.09.2020 17:51:37</t>
  </si>
  <si>
    <t>22.09.2020 17:51:39</t>
  </si>
  <si>
    <t>22.09.2020 17:52:19</t>
  </si>
  <si>
    <t>22.09.2020 17:52:30</t>
  </si>
  <si>
    <t>22.09.2020 17:52:31</t>
  </si>
  <si>
    <t>22.09.2020 17:52:47</t>
  </si>
  <si>
    <t>22.09.2020 17:52:48</t>
  </si>
  <si>
    <t>22.09.2020 17:52:50</t>
  </si>
  <si>
    <t>22.09.2020 17:53:07</t>
  </si>
  <si>
    <t>22.09.2020 17:54:03</t>
  </si>
  <si>
    <t>22.09.2020 17:54:04</t>
  </si>
  <si>
    <t>22.09.2020 17:54:12</t>
  </si>
  <si>
    <t>22.09.2020 17:54:19</t>
  </si>
  <si>
    <t>22.09.2020 17:54:40</t>
  </si>
  <si>
    <t>22.09.2020 17:56:15</t>
  </si>
  <si>
    <t>22.09.2020 17:56:44</t>
  </si>
  <si>
    <t>22.09.2020 17:56:45</t>
  </si>
  <si>
    <t>22.09.2020 17:57:09</t>
  </si>
  <si>
    <t>22.09.2020 17:57:10</t>
  </si>
  <si>
    <t>22.09.2020 17:57:41</t>
  </si>
  <si>
    <t>22.09.2020 17:58:28</t>
  </si>
  <si>
    <t>22.09.2020 17:58:30</t>
  </si>
  <si>
    <t>22.09.2020 17:58:31</t>
  </si>
  <si>
    <t>22.09.2020 17:58:33</t>
  </si>
  <si>
    <t>22.09.2020 17:58:34</t>
  </si>
  <si>
    <t>22.09.2020 17:58:45</t>
  </si>
  <si>
    <t>22.09.2020 17:58:47</t>
  </si>
  <si>
    <t>22.09.2020 17:58:48</t>
  </si>
  <si>
    <t>22.09.2020 17:59:41</t>
  </si>
  <si>
    <t>22.09.2020 17:59:42</t>
  </si>
  <si>
    <t>22.09.2020 18:00:03</t>
  </si>
  <si>
    <t>22.09.2020 18:00:07</t>
  </si>
  <si>
    <t>22.09.2020 18:00:15</t>
  </si>
  <si>
    <t>22.09.2020 18:00:41</t>
  </si>
  <si>
    <t>22.09.2020 18:00:42</t>
  </si>
  <si>
    <t>22.09.2020 18:01:41</t>
  </si>
  <si>
    <t>22.09.2020 18:01:42</t>
  </si>
  <si>
    <t>22.09.2020 18:01:45</t>
  </si>
  <si>
    <t>22.09.2020 18:01:47</t>
  </si>
  <si>
    <t>22.09.2020 18:01:48</t>
  </si>
  <si>
    <t>22.09.2020 18:01:50</t>
  </si>
  <si>
    <t>22.09.2020 18:01:51</t>
  </si>
  <si>
    <t>22.09.2020 18:01:53</t>
  </si>
  <si>
    <t>22.09.2020 18:02:01</t>
  </si>
  <si>
    <t>22.09.2020 18:02:03</t>
  </si>
  <si>
    <t>22.09.2020 18:02:28</t>
  </si>
  <si>
    <t>22.09.2020 18:03:27</t>
  </si>
  <si>
    <t>22.09.2020 18:03:28</t>
  </si>
  <si>
    <t>22.09.2020 18:03:54</t>
  </si>
  <si>
    <t>22.09.2020 18:03:56</t>
  </si>
  <si>
    <t>22.09.2020 18:04:25</t>
  </si>
  <si>
    <t>22.09.2020 18:04:27</t>
  </si>
  <si>
    <t>22.09.2020 18:04:59</t>
  </si>
  <si>
    <t>22.09.2020 18:05:00</t>
  </si>
  <si>
    <t>22.09.2020 18:05:02</t>
  </si>
  <si>
    <t>22.09.2020 18:05:03</t>
  </si>
  <si>
    <t>22.09.2020 18:05:26</t>
  </si>
  <si>
    <t>22.09.2020 18:05:27</t>
  </si>
  <si>
    <t>22.09.2020 18:05:55</t>
  </si>
  <si>
    <t>22.09.2020 18:05:56</t>
  </si>
  <si>
    <t>22.09.2020 18:05:58</t>
  </si>
  <si>
    <t>22.09.2020 18:06:07</t>
  </si>
  <si>
    <t>22.09.2020 18:07:12</t>
  </si>
  <si>
    <t>22.09.2020 18:07:13</t>
  </si>
  <si>
    <t>22.09.2020 18:07:15</t>
  </si>
  <si>
    <t>22.09.2020 18:07:16</t>
  </si>
  <si>
    <t>22.09.2020 18:07:18</t>
  </si>
  <si>
    <t>22.09.2020 18:07:21</t>
  </si>
  <si>
    <t>22.09.2020 18:07:22</t>
  </si>
  <si>
    <t>22.09.2020 18:07:24</t>
  </si>
  <si>
    <t>22.09.2020 18:07:50</t>
  </si>
  <si>
    <t>22.09.2020 18:08:34</t>
  </si>
  <si>
    <t>22.09.2020 18:09:19</t>
  </si>
  <si>
    <t>22.09.2020 18:09:21</t>
  </si>
  <si>
    <t>22.09.2020 18:09:31</t>
  </si>
  <si>
    <t>22.09.2020 18:09:33</t>
  </si>
  <si>
    <t>22.09.2020 18:10:33</t>
  </si>
  <si>
    <t>22.09.2020 18:10:34</t>
  </si>
  <si>
    <t>22.09.2020 18:10:36</t>
  </si>
  <si>
    <t>22.09.2020 18:10:38</t>
  </si>
  <si>
    <t>22.09.2020 18:10:39</t>
  </si>
  <si>
    <t>22.09.2020 18:10:40</t>
  </si>
  <si>
    <t>22.09.2020 18:10:42</t>
  </si>
  <si>
    <t>22.09.2020 18:12:07</t>
  </si>
  <si>
    <t>22.09.2020 18:12:09</t>
  </si>
  <si>
    <t>22.09.2020 18:12:10</t>
  </si>
  <si>
    <t>22.09.2020 18:12:12</t>
  </si>
  <si>
    <t>22.09.2020 18:12:28</t>
  </si>
  <si>
    <t>22.09.2020 18:12:30</t>
  </si>
  <si>
    <t>22.09.2020 18:12:33</t>
  </si>
  <si>
    <t>22.09.2020 18:12:51</t>
  </si>
  <si>
    <t>22.09.2020 18:12:53</t>
  </si>
  <si>
    <t>22.09.2020 18:12:54</t>
  </si>
  <si>
    <t>22.09.2020 18:12:57</t>
  </si>
  <si>
    <t>22.09.2020 18:13:19</t>
  </si>
  <si>
    <t>22.09.2020 18:13:21</t>
  </si>
  <si>
    <t>22.09.2020 18:13:28</t>
  </si>
  <si>
    <t>22.09.2020 18:13:41</t>
  </si>
  <si>
    <t>22.09.2020 18:13:42</t>
  </si>
  <si>
    <t>22.09.2020 18:14:12</t>
  </si>
  <si>
    <t>22.09.2020 18:14:13</t>
  </si>
  <si>
    <t>22.09.2020 18:14:27</t>
  </si>
  <si>
    <t>22.09.2020 18:15:19</t>
  </si>
  <si>
    <t>22.09.2020 18:15:36</t>
  </si>
  <si>
    <t>22.09.2020 18:15:37</t>
  </si>
  <si>
    <t>22.09.2020 18:16:06</t>
  </si>
  <si>
    <t>22.09.2020 18:16:07</t>
  </si>
  <si>
    <t>22.09.2020 18:16:09</t>
  </si>
  <si>
    <t>22.09.2020 18:16:10</t>
  </si>
  <si>
    <t>22.09.2020 18:16:12</t>
  </si>
  <si>
    <t>22.09.2020 18:16:54</t>
  </si>
  <si>
    <t>22.09.2020 18:17:36</t>
  </si>
  <si>
    <t>22.09.2020 18:17:41</t>
  </si>
  <si>
    <t>22.09.2020 18:17:42</t>
  </si>
  <si>
    <t>22.09.2020 18:18:10</t>
  </si>
  <si>
    <t>22.09.2020 18:18:13</t>
  </si>
  <si>
    <t>22.09.2020 18:18:15</t>
  </si>
  <si>
    <t>22.09.2020 18:19:38</t>
  </si>
  <si>
    <t>22.09.2020 18:19:39</t>
  </si>
  <si>
    <t>22.09.2020 18:19:50</t>
  </si>
  <si>
    <t>22.09.2020 18:19:51</t>
  </si>
  <si>
    <t>22.09.2020 18:20:09</t>
  </si>
  <si>
    <t>22.09.2020 18:20:10</t>
  </si>
  <si>
    <t>22.09.2020 18:20:39</t>
  </si>
  <si>
    <t>22.09.2020 18:20:41</t>
  </si>
  <si>
    <t>22.09.2020 18:20:42</t>
  </si>
  <si>
    <t>22.09.2020 18:21:41</t>
  </si>
  <si>
    <t>22.09.2020 18:21:42</t>
  </si>
  <si>
    <t>22.09.2020 18:21:57</t>
  </si>
  <si>
    <t>22.09.2020 18:22:00</t>
  </si>
  <si>
    <t>22.09.2020 18:22:01</t>
  </si>
  <si>
    <t>22.09.2020 18:22:25</t>
  </si>
  <si>
    <t>22.09.2020 18:22:41</t>
  </si>
  <si>
    <t>22.09.2020 18:22:42</t>
  </si>
  <si>
    <t>22.09.2020 18:23:01</t>
  </si>
  <si>
    <t>22.09.2020 18:23:03</t>
  </si>
  <si>
    <t>22.09.2020 18:23:30</t>
  </si>
  <si>
    <t>22.09.2020 18:23:31</t>
  </si>
  <si>
    <t>22.09.2020 18:23:33</t>
  </si>
  <si>
    <t>22.09.2020 18:23:34</t>
  </si>
  <si>
    <t>22.09.2020 18:23:36</t>
  </si>
  <si>
    <t>22.09.2020 18:23:39</t>
  </si>
  <si>
    <t>22.09.2020 18:23:40</t>
  </si>
  <si>
    <t>22.09.2020 18:24:31</t>
  </si>
  <si>
    <t>22.09.2020 18:24:38</t>
  </si>
  <si>
    <t>22.09.2020 18:24:41</t>
  </si>
  <si>
    <t>22.09.2020 18:25:45</t>
  </si>
  <si>
    <t>22.09.2020 18:25:50</t>
  </si>
  <si>
    <t>22.09.2020 18:25:51</t>
  </si>
  <si>
    <t>22.09.2020 18:25:54</t>
  </si>
  <si>
    <t>22.09.2020 18:25:56</t>
  </si>
  <si>
    <t>22.09.2020 18:26:39</t>
  </si>
  <si>
    <t>22.09.2020 18:26:47</t>
  </si>
  <si>
    <t>22.09.2020 18:26:48</t>
  </si>
  <si>
    <t>22.09.2020 18:27:19</t>
  </si>
  <si>
    <t>22.09.2020 18:27:24</t>
  </si>
  <si>
    <t>22.09.2020 18:28:06</t>
  </si>
  <si>
    <t>22.09.2020 18:28:07</t>
  </si>
  <si>
    <t>22.09.2020 18:28:13</t>
  </si>
  <si>
    <t>22.09.2020 18:28:15</t>
  </si>
  <si>
    <t>22.09.2020 18:28:31</t>
  </si>
  <si>
    <t>22.09.2020 18:28:51</t>
  </si>
  <si>
    <t>22.09.2020 18:28:53</t>
  </si>
  <si>
    <t>22.09.2020 18:29:13</t>
  </si>
  <si>
    <t>22.09.2020 18:30:39</t>
  </si>
  <si>
    <t>22.09.2020 18:30:41</t>
  </si>
  <si>
    <t>22.09.2020 18:31:30</t>
  </si>
  <si>
    <t>22.09.2020 18:31:31</t>
  </si>
  <si>
    <t>22.09.2020 18:31:56</t>
  </si>
  <si>
    <t>22.09.2020 18:31:59</t>
  </si>
  <si>
    <t>22.09.2020 18:32:17</t>
  </si>
  <si>
    <t>22.09.2020 18:32:18</t>
  </si>
  <si>
    <t>22.09.2020 18:33:25</t>
  </si>
  <si>
    <t>22.09.2020 18:34:36</t>
  </si>
  <si>
    <t>22.09.2020 18:34:38</t>
  </si>
  <si>
    <t>22.09.2020 18:36:13</t>
  </si>
  <si>
    <t>22.09.2020 18:36:15</t>
  </si>
  <si>
    <t>22.09.2020 18:36:21</t>
  </si>
  <si>
    <t>22.09.2020 18:36:22</t>
  </si>
  <si>
    <t>22.09.2020 18:36:31</t>
  </si>
  <si>
    <t>22.09.2020 18:36:33</t>
  </si>
  <si>
    <t>22.09.2020 18:37:39</t>
  </si>
  <si>
    <t>22.09.2020 18:37:41</t>
  </si>
  <si>
    <t>22.09.2020 18:38:04</t>
  </si>
  <si>
    <t>22.09.2020 18:38:06</t>
  </si>
  <si>
    <t>22.09.2020 18:38:44</t>
  </si>
  <si>
    <t>22.09.2020 18:38:45</t>
  </si>
  <si>
    <t>22.09.2020 18:39:41</t>
  </si>
  <si>
    <t>22.09.2020 18:39:42</t>
  </si>
  <si>
    <t>22.09.2020 18:40:19</t>
  </si>
  <si>
    <t>22.09.2020 18:40:21</t>
  </si>
  <si>
    <t>22.09.2020 18:41:06</t>
  </si>
  <si>
    <t>22.09.2020 18:41:31</t>
  </si>
  <si>
    <t>22.09.2020 18:42:12</t>
  </si>
  <si>
    <t>22.09.2020 18:42:13</t>
  </si>
  <si>
    <t>22.09.2020 18:43:48</t>
  </si>
  <si>
    <t>22.09.2020 18:43:50</t>
  </si>
  <si>
    <t>22.09.2020 18:43:51</t>
  </si>
  <si>
    <t>22.09.2020 18:44:31</t>
  </si>
  <si>
    <t>22.09.2020 18:44:33</t>
  </si>
  <si>
    <t>22.09.2020 18:44:45</t>
  </si>
  <si>
    <t>22.09.2020 18:44:47</t>
  </si>
  <si>
    <t>22.09.2020 18:44:48</t>
  </si>
  <si>
    <t>22.09.2020 18:45:07</t>
  </si>
  <si>
    <t>22.09.2020 18:45:47</t>
  </si>
  <si>
    <t>22.09.2020 18:45:48</t>
  </si>
  <si>
    <t>22.09.2020 18:46:24</t>
  </si>
  <si>
    <t>22.09.2020 18:46:25</t>
  </si>
  <si>
    <t>22.09.2020 18:47:04</t>
  </si>
  <si>
    <t>22.09.2020 18:47:06</t>
  </si>
  <si>
    <t>22.09.2020 18:49:07</t>
  </si>
  <si>
    <t>22.09.2020 18:49:09</t>
  </si>
  <si>
    <t>22.09.2020 18:49:33</t>
  </si>
  <si>
    <t>22.09.2020 18:49:34</t>
  </si>
  <si>
    <t>22.09.2020 18:49:36</t>
  </si>
  <si>
    <t>22.09.2020 18:49:37</t>
  </si>
  <si>
    <t>22.09.2020 18:50:28</t>
  </si>
  <si>
    <t>22.09.2020 18:50:30</t>
  </si>
  <si>
    <t>22.09.2020 18:52:03</t>
  </si>
  <si>
    <t>22.09.2020 18:52:04</t>
  </si>
  <si>
    <t>22.09.2020 18:52:07</t>
  </si>
  <si>
    <t>22.09.2020 18:52:09</t>
  </si>
  <si>
    <t>22.09.2020 18:53:13</t>
  </si>
  <si>
    <t>22.09.2020 18:53:15</t>
  </si>
  <si>
    <t>22.09.2020 18:53:16</t>
  </si>
  <si>
    <t>22.09.2020 18:53:28</t>
  </si>
  <si>
    <t>22.09.2020 18:53:47</t>
  </si>
  <si>
    <t>22.09.2020 18:53:48</t>
  </si>
  <si>
    <t>22.09.2020 18:53:56</t>
  </si>
  <si>
    <t>22.09.2020 18:53:57</t>
  </si>
  <si>
    <t>22.09.2020 18:54:06</t>
  </si>
  <si>
    <t>22.09.2020 18:54:07</t>
  </si>
  <si>
    <t>22.09.2020 18:54:16</t>
  </si>
  <si>
    <t>22.09.2020 18:54:45</t>
  </si>
  <si>
    <t>22.09.2020 18:54:47</t>
  </si>
  <si>
    <t>22.09.2020 18:55:30</t>
  </si>
  <si>
    <t>22.09.2020 18:55:31</t>
  </si>
  <si>
    <t>22.09.2020 18:55:47</t>
  </si>
  <si>
    <t>22.09.2020 18:55:48</t>
  </si>
  <si>
    <t>22.09.2020 18:56:33</t>
  </si>
  <si>
    <t>22.09.2020 18:56:34</t>
  </si>
  <si>
    <t>22.09.2020 18:57:31</t>
  </si>
  <si>
    <t>22.09.2020 18:58:18</t>
  </si>
  <si>
    <t>22.09.2020 18:59:47</t>
  </si>
  <si>
    <t>22.09.2020 18:59:48</t>
  </si>
  <si>
    <t>22.09.2020 18:59:50</t>
  </si>
  <si>
    <t>22.09.2020 18:59:59</t>
  </si>
  <si>
    <t>22.09.2020 19:00:00</t>
  </si>
  <si>
    <t>22.09.2020 19:00:31</t>
  </si>
  <si>
    <t>22.09.2020 19:00:32</t>
  </si>
  <si>
    <t>22.09.2020 19:00:35</t>
  </si>
  <si>
    <t>22.09.2020 19:01:01</t>
  </si>
  <si>
    <t>22.09.2020 19:01:03</t>
  </si>
  <si>
    <t>22.09.2020 19:01:15</t>
  </si>
  <si>
    <t>22.09.2020 19:02:19</t>
  </si>
  <si>
    <t>22.09.2020 19:02:50</t>
  </si>
  <si>
    <t>22.09.2020 19:03:25</t>
  </si>
  <si>
    <t>22.09.2020 19:03:27</t>
  </si>
  <si>
    <t>22.09.2020 19:04:03</t>
  </si>
  <si>
    <t>22.09.2020 19:04:04</t>
  </si>
  <si>
    <t>22.09.2020 19:04:41</t>
  </si>
  <si>
    <t>22.09.2020 19:04:42</t>
  </si>
  <si>
    <t>22.09.2020 19:04:44</t>
  </si>
  <si>
    <t>22.09.2020 19:05:12</t>
  </si>
  <si>
    <t>22.09.2020 19:05:13</t>
  </si>
  <si>
    <t>22.09.2020 19:05:24</t>
  </si>
  <si>
    <t>22.09.2020 19:05:25</t>
  </si>
  <si>
    <t>22.09.2020 19:08:13</t>
  </si>
  <si>
    <t>22.09.2020 19:08:18</t>
  </si>
  <si>
    <t>22.09.2020 19:08:48</t>
  </si>
  <si>
    <t>22.09.2020 19:08:50</t>
  </si>
  <si>
    <t>22.09.2020 19:09:00</t>
  </si>
  <si>
    <t>22.09.2020 19:11:06</t>
  </si>
  <si>
    <t>22.09.2020 19:11:07</t>
  </si>
  <si>
    <t>22.09.2020 19:11:56</t>
  </si>
  <si>
    <t>22.09.2020 19:11:57</t>
  </si>
  <si>
    <t>22.09.2020 19:12:38</t>
  </si>
  <si>
    <t>22.09.2020 19:12:39</t>
  </si>
  <si>
    <t>22.09.2020 19:12:41</t>
  </si>
  <si>
    <t>22.09.2020 19:13:07</t>
  </si>
  <si>
    <t>22.09.2020 19:13:09</t>
  </si>
  <si>
    <t>22.09.2020 19:13:10</t>
  </si>
  <si>
    <t>22.09.2020 19:13:22</t>
  </si>
  <si>
    <t>22.09.2020 19:13:24</t>
  </si>
  <si>
    <t>22.09.2020 19:13:31</t>
  </si>
  <si>
    <t>22.09.2020 19:13:33</t>
  </si>
  <si>
    <t>22.09.2020 19:13:40</t>
  </si>
  <si>
    <t>22.09.2020 19:13:42</t>
  </si>
  <si>
    <t>22.09.2020 19:15:36</t>
  </si>
  <si>
    <t>22.09.2020 19:15:38</t>
  </si>
  <si>
    <t>22.09.2020 19:15:45</t>
  </si>
  <si>
    <t>22.09.2020 19:15:50</t>
  </si>
  <si>
    <t>22.09.2020 19:15:51</t>
  </si>
  <si>
    <t>22.09.2020 19:16:10</t>
  </si>
  <si>
    <t>22.09.2020 19:16:16</t>
  </si>
  <si>
    <t>22.09.2020 19:16:45</t>
  </si>
  <si>
    <t>22.09.2020 19:16:47</t>
  </si>
  <si>
    <t>22.09.2020 19:16:54</t>
  </si>
  <si>
    <t>22.09.2020 19:16:56</t>
  </si>
  <si>
    <t>22.09.2020 19:18:10</t>
  </si>
  <si>
    <t>22.09.2020 19:18:12</t>
  </si>
  <si>
    <t>22.09.2020 19:18:27</t>
  </si>
  <si>
    <t>22.09.2020 19:18:28</t>
  </si>
  <si>
    <t>22.09.2020 19:19:12</t>
  </si>
  <si>
    <t>22.09.2020 19:21:10</t>
  </si>
  <si>
    <t>22.09.2020 19:22:16</t>
  </si>
  <si>
    <t>22.09.2020 19:22:18</t>
  </si>
  <si>
    <t>22.09.2020 19:25:53</t>
  </si>
  <si>
    <t>22.09.2020 19:25:54</t>
  </si>
  <si>
    <t>22.09.2020 19:25:56</t>
  </si>
  <si>
    <t>22.09.2020 19:25:57</t>
  </si>
  <si>
    <t>22.09.2020 19:26:00</t>
  </si>
  <si>
    <t>22.09.2020 19:26:01</t>
  </si>
  <si>
    <t>22.09.2020 19:26:22</t>
  </si>
  <si>
    <t>22.09.2020 19:26:24</t>
  </si>
  <si>
    <t>22.09.2020 19:26:25</t>
  </si>
  <si>
    <t>22.09.2020 19:26:44</t>
  </si>
  <si>
    <t>22.09.2020 19:27:53</t>
  </si>
  <si>
    <t>22.09.2020 19:27:54</t>
  </si>
  <si>
    <t>22.09.2020 19:28:28</t>
  </si>
  <si>
    <t>22.09.2020 19:28:31</t>
  </si>
  <si>
    <t>22.09.2020 19:28:59</t>
  </si>
  <si>
    <t>22.09.2020 19:29:20</t>
  </si>
  <si>
    <t>22.09.2020 19:29:40</t>
  </si>
  <si>
    <t>22.09.2020 19:29:59</t>
  </si>
  <si>
    <t>22.09.2020 19:30:04</t>
  </si>
  <si>
    <t>22.09.2020 19:30:05</t>
  </si>
  <si>
    <t>22.09.2020 19:30:45</t>
  </si>
  <si>
    <t>22.09.2020 19:34:59</t>
  </si>
  <si>
    <t>22.09.2020 19:35:00</t>
  </si>
  <si>
    <t>22.09.2020 19:35:34</t>
  </si>
  <si>
    <t>22.09.2020 19:35:55</t>
  </si>
  <si>
    <t>22.09.2020 19:35:56</t>
  </si>
  <si>
    <t>22.09.2020 19:36:51</t>
  </si>
  <si>
    <t>22.09.2020 19:36:53</t>
  </si>
  <si>
    <t>22.09.2020 19:36:54</t>
  </si>
  <si>
    <t>22.09.2020 19:36:57</t>
  </si>
  <si>
    <t>22.09.2020 19:36:59</t>
  </si>
  <si>
    <t>22.09.2020 19:38:25</t>
  </si>
  <si>
    <t>22.09.2020 19:38:27</t>
  </si>
  <si>
    <t>22.09.2020 19:41:00</t>
  </si>
  <si>
    <t>22.09.2020 19:41:01</t>
  </si>
  <si>
    <t>22.09.2020 19:43:19</t>
  </si>
  <si>
    <t>22.09.2020 19:43:21</t>
  </si>
  <si>
    <t>22.09.2020 19:44:50</t>
  </si>
  <si>
    <t>22.09.2020 19:45:31</t>
  </si>
  <si>
    <t>22.09.2020 19:45:33</t>
  </si>
  <si>
    <t>22.09.2020 19:45:44</t>
  </si>
  <si>
    <t>22.09.2020 19:45:45</t>
  </si>
  <si>
    <t>22.09.2020 19:45:47</t>
  </si>
  <si>
    <t>22.09.2020 19:47:21</t>
  </si>
  <si>
    <t>22.09.2020 19:47:22</t>
  </si>
  <si>
    <t>22.09.2020 19:48:59</t>
  </si>
  <si>
    <t>22.09.2020 19:49:35</t>
  </si>
  <si>
    <t>22.09.2020 19:55:33</t>
  </si>
  <si>
    <t>22.09.2020 19:55:34</t>
  </si>
  <si>
    <t>22.09.2020 19:56:36</t>
  </si>
  <si>
    <t>22.09.2020 20:02:06</t>
  </si>
  <si>
    <t>22.09.2020 20:03:04</t>
  </si>
  <si>
    <t>22.09.2020 20:03:06</t>
  </si>
  <si>
    <t>22.09.2020 20:03:07</t>
  </si>
  <si>
    <t>22.09.2020 20:03:36</t>
  </si>
  <si>
    <t>22.09.2020 20:04:47</t>
  </si>
  <si>
    <t>22.09.2020 20:04:53</t>
  </si>
  <si>
    <t>22.09.2020 20:06:16</t>
  </si>
  <si>
    <t>22.09.2020 20:06:18</t>
  </si>
  <si>
    <t>22.09.2020 20:06:24</t>
  </si>
  <si>
    <t>22.09.2020 20:06:39</t>
  </si>
  <si>
    <t>22.09.2020 20:06:53</t>
  </si>
  <si>
    <t>22.09.2020 20:06:54</t>
  </si>
  <si>
    <t>22.09.2020 20:07:36</t>
  </si>
  <si>
    <t>22.09.2020 20:07:38</t>
  </si>
  <si>
    <t>22.09.2020 20:08:41</t>
  </si>
  <si>
    <t>22.09.2020 20:08:42</t>
  </si>
  <si>
    <t>22.09.2020 20:09:06</t>
  </si>
  <si>
    <t>22.09.2020 20:09:07</t>
  </si>
  <si>
    <t>22.09.2020 20:12:54</t>
  </si>
  <si>
    <t>22.09.2020 20:13:54</t>
  </si>
  <si>
    <t>22.09.2020 20:15:09</t>
  </si>
  <si>
    <t>22.09.2020 20:15:10</t>
  </si>
  <si>
    <t>22.09.2020 20:15:50</t>
  </si>
  <si>
    <t>22.09.2020 20:15:51</t>
  </si>
  <si>
    <t>22.09.2020 20:15:53</t>
  </si>
  <si>
    <t>22.09.2020 20:16:51</t>
  </si>
  <si>
    <t>22.09.2020 20:16:53</t>
  </si>
  <si>
    <t>22.09.2020 20:18:16</t>
  </si>
  <si>
    <t>22.09.2020 20:18:18</t>
  </si>
  <si>
    <t>22.09.2020 20:18:34</t>
  </si>
  <si>
    <t>22.09.2020 20:18:36</t>
  </si>
  <si>
    <t>22.09.2020 20:20:01</t>
  </si>
  <si>
    <t>22.09.2020 20:21:42</t>
  </si>
  <si>
    <t>22.09.2020 20:22:15</t>
  </si>
  <si>
    <t>22.09.2020 20:22:16</t>
  </si>
  <si>
    <t>22.09.2020 20:22:31</t>
  </si>
  <si>
    <t>22.09.2020 20:22:33</t>
  </si>
  <si>
    <t>22.09.2020 20:22:34</t>
  </si>
  <si>
    <t>22.09.2020 20:22:51</t>
  </si>
  <si>
    <t>22.09.2020 20:22:53</t>
  </si>
  <si>
    <t>22.09.2020 20:23:16</t>
  </si>
  <si>
    <t>22.09.2020 20:23:18</t>
  </si>
  <si>
    <t>22.09.2020 20:26:00</t>
  </si>
  <si>
    <t>22.09.2020 20:26:01</t>
  </si>
  <si>
    <t>22.09.2020 20:32:06</t>
  </si>
  <si>
    <t>22.09.2020 20:32:07</t>
  </si>
  <si>
    <t>22.09.2020 20:35:13</t>
  </si>
  <si>
    <t>22.09.2020 20:36:01</t>
  </si>
  <si>
    <t>22.09.2020 20:39:19</t>
  </si>
  <si>
    <t>22.09.2020 20:40:44</t>
  </si>
  <si>
    <t>22.09.2020 20:41:54</t>
  </si>
  <si>
    <t>22.09.2020 20:41:56</t>
  </si>
  <si>
    <t>22.09.2020 20:50:38</t>
  </si>
  <si>
    <t>22.09.2020 20:50:39</t>
  </si>
  <si>
    <t>22.09.2020 20:52:01</t>
  </si>
  <si>
    <t>22.09.2020 20:52:03</t>
  </si>
  <si>
    <t>22.09.2020 20:54:54</t>
  </si>
  <si>
    <t>22.09.2020 20:55:25</t>
  </si>
  <si>
    <t>22.09.2020 20:55:27</t>
  </si>
  <si>
    <t>22.09.2020 20:55:30</t>
  </si>
  <si>
    <t>22.09.2020 20:57:57</t>
  </si>
  <si>
    <t>22.09.2020 20:57:59</t>
  </si>
  <si>
    <t>22.09.2020 20:58:14</t>
  </si>
  <si>
    <t>22.09.2020 20:58:35</t>
  </si>
  <si>
    <t>22.09.2020 21:00:09</t>
  </si>
  <si>
    <t>22.09.2020 21:02:07</t>
  </si>
  <si>
    <t>22.09.2020 21:02:09</t>
  </si>
  <si>
    <t>22.09.2020 21:04:10</t>
  </si>
  <si>
    <t>22.09.2020 21:04:12</t>
  </si>
  <si>
    <t>22.09.2020 21:04:42</t>
  </si>
  <si>
    <t>22.09.2020 21:05:31</t>
  </si>
  <si>
    <t>22.09.2020 21:05:33</t>
  </si>
  <si>
    <t>22.09.2020 21:05:41</t>
  </si>
  <si>
    <t>22.09.2020 21:05:47</t>
  </si>
  <si>
    <t>22.09.2020 21:05:48</t>
  </si>
  <si>
    <t>22.09.2020 21:06:01</t>
  </si>
  <si>
    <t>22.09.2020 21:06:13</t>
  </si>
  <si>
    <t>22.09.2020 21:07:39</t>
  </si>
  <si>
    <t>22.09.2020 21:07:41</t>
  </si>
  <si>
    <t>22.09.2020 21:08:42</t>
  </si>
  <si>
    <t>22.09.2020 21:11:30</t>
  </si>
  <si>
    <t>22.09.2020 21:13:25</t>
  </si>
  <si>
    <t>22.09.2020 21:13:27</t>
  </si>
  <si>
    <t>22.09.2020 21:13:42</t>
  </si>
  <si>
    <t>22.09.2020 21:14:41</t>
  </si>
  <si>
    <t>22.09.2020 21:17:04</t>
  </si>
  <si>
    <t>22.09.2020 21:17:06</t>
  </si>
  <si>
    <t>22.09.2020 21:17:42</t>
  </si>
  <si>
    <t>22.09.2020 21:17:44</t>
  </si>
  <si>
    <t>22.09.2020 21:17:45</t>
  </si>
  <si>
    <t>22.09.2020 21:22:00</t>
  </si>
  <si>
    <t>22.09.2020 21:22:01</t>
  </si>
  <si>
    <t>22.09.2020 21:23:22</t>
  </si>
  <si>
    <t>22.09.2020 21:23:24</t>
  </si>
  <si>
    <t>22.09.2020 21:23:28</t>
  </si>
  <si>
    <t>22.09.2020 21:23:30</t>
  </si>
  <si>
    <t>22.09.2020 21:24:16</t>
  </si>
  <si>
    <t>22.09.2020 21:24:18</t>
  </si>
  <si>
    <t>22.09.2020 21:24:33</t>
  </si>
  <si>
    <t>22.09.2020 21:28:44</t>
  </si>
  <si>
    <t>22.09.2020 21:28:45</t>
  </si>
  <si>
    <t>22.09.2020 21:28:47</t>
  </si>
  <si>
    <t>22.09.2020 21:37:47</t>
  </si>
  <si>
    <t>22.09.2020 21:37:53</t>
  </si>
  <si>
    <t>22.09.2020 21:37:54</t>
  </si>
  <si>
    <t>22.09.2020 21:38:56</t>
  </si>
  <si>
    <t>22.09.2020 21:38:57</t>
  </si>
  <si>
    <t>22.09.2020 21:40:03</t>
  </si>
  <si>
    <t>22.09.2020 21:40:04</t>
  </si>
  <si>
    <t>22.09.2020 21:41:10</t>
  </si>
  <si>
    <t>22.09.2020 21:43:34</t>
  </si>
  <si>
    <t>22.09.2020 21:43:36</t>
  </si>
  <si>
    <t>22.09.2020 21:46:16</t>
  </si>
  <si>
    <t>22.09.2020 21:52:31</t>
  </si>
  <si>
    <t>22.09.2020 21:57:36</t>
  </si>
  <si>
    <t>22.09.2020 21:57:38</t>
  </si>
  <si>
    <t>22.09.2020 22:04:50</t>
  </si>
  <si>
    <t>22.09.2020 22:06:07</t>
  </si>
  <si>
    <t>22.09.2020 22:06:09</t>
  </si>
  <si>
    <t>22.09.2020 22:10:09</t>
  </si>
  <si>
    <t>22.09.2020 22:10:10</t>
  </si>
  <si>
    <t>22.09.2020 22:10:19</t>
  </si>
  <si>
    <t>22.09.2020 22:10:33</t>
  </si>
  <si>
    <t>22.09.2020 22:12:19</t>
  </si>
  <si>
    <t>22.09.2020 22:14:44</t>
  </si>
  <si>
    <t>22.09.2020 22:20:42</t>
  </si>
  <si>
    <t>22.09.2020 22:25:12</t>
  </si>
  <si>
    <t>22.09.2020 22:26:19</t>
  </si>
  <si>
    <t>22.09.2020 22:33:04</t>
  </si>
  <si>
    <t>22.09.2020 22:36:27</t>
  </si>
  <si>
    <t>22.09.2020 22:41:36</t>
  </si>
  <si>
    <t>22.09.2020 22:43:16</t>
  </si>
  <si>
    <t>22.09.2020 22:43:45</t>
  </si>
  <si>
    <t>22.09.2020 22:46:25</t>
  </si>
  <si>
    <t>22.09.2020 22:46:27</t>
  </si>
  <si>
    <t>22.09.2020 22:50:10</t>
  </si>
  <si>
    <t>22.09.2020 22:50:12</t>
  </si>
  <si>
    <t>22.09.2020 22:55:01</t>
  </si>
  <si>
    <t>22.09.2020 23:06:03</t>
  </si>
  <si>
    <t>22.09.2020 23:17:16</t>
  </si>
  <si>
    <t>22.09.2020 23:17:56</t>
  </si>
  <si>
    <t>22.09.2020 23:39:54</t>
  </si>
  <si>
    <t>22.09.2020 23:44:38</t>
  </si>
  <si>
    <t>22.09.2020 23:47:31</t>
  </si>
  <si>
    <t>22.09.2020 23:47:41</t>
  </si>
  <si>
    <t>22.09.2020 23:56:51</t>
  </si>
  <si>
    <t>22.09.2020 23:56:53</t>
  </si>
  <si>
    <t>22.09.2020 23:56:56</t>
  </si>
  <si>
    <t>23.09.2020 00:12:27</t>
  </si>
  <si>
    <t>23.09.2020 00:24:06</t>
  </si>
  <si>
    <t>23.09.2020 00:55:56</t>
  </si>
  <si>
    <t>23.09.2020 01:13:47</t>
  </si>
  <si>
    <t>23.09.2020 01:13:48</t>
  </si>
  <si>
    <t>23.09.2020 02:27:19</t>
  </si>
  <si>
    <t>23.09.2020 02:27:21</t>
  </si>
  <si>
    <t>23.09.2020 03:07:12</t>
  </si>
  <si>
    <t>23.09.2020 03:07:13</t>
  </si>
  <si>
    <t>23.09.2020 03:20:27</t>
  </si>
  <si>
    <t>23.09.2020 03:20:28</t>
  </si>
  <si>
    <t>23.09.2020 03:21:03</t>
  </si>
  <si>
    <t>23.09.2020 03:23:07</t>
  </si>
  <si>
    <t>23.09.2020 03:23:09</t>
  </si>
  <si>
    <t>23.09.2020 03:29:48</t>
  </si>
  <si>
    <t>23.09.2020 03:43:10</t>
  </si>
  <si>
    <t>23.09.2020 03:43:12</t>
  </si>
  <si>
    <t>23.09.2020 03:44:21</t>
  </si>
  <si>
    <t>23.09.2020 03:52:59</t>
  </si>
  <si>
    <t>23.09.2020 04:03:28</t>
  </si>
  <si>
    <t>23.09.2020 04:03:30</t>
  </si>
  <si>
    <t>23.09.2020 04:03:31</t>
  </si>
  <si>
    <t>23.09.2020 04:06:36</t>
  </si>
  <si>
    <t>23.09.2020 04:17:51</t>
  </si>
  <si>
    <t>23.09.2020 04:17:53</t>
  </si>
  <si>
    <t>23.09.2020 04:19:42</t>
  </si>
  <si>
    <t>23.09.2020 04:19:44</t>
  </si>
  <si>
    <t>23.09.2020 04:21:19</t>
  </si>
  <si>
    <t>23.09.2020 04:21:21</t>
  </si>
  <si>
    <t>23.09.2020 04:27:56</t>
  </si>
  <si>
    <t>23.09.2020 04:27:57</t>
  </si>
  <si>
    <t>23.09.2020 04:32:01</t>
  </si>
  <si>
    <t>23.09.2020 04:32:03</t>
  </si>
  <si>
    <t>23.09.2020 04:36:45</t>
  </si>
  <si>
    <t>23.09.2020 04:38:18</t>
  </si>
  <si>
    <t>23.09.2020 04:43:36</t>
  </si>
  <si>
    <t>23.09.2020 04:43:38</t>
  </si>
  <si>
    <t>23.09.2020 04:45:13</t>
  </si>
  <si>
    <t>23.09.2020 04:45:15</t>
  </si>
  <si>
    <t>23.09.2020 04:45:16</t>
  </si>
  <si>
    <t>23.09.2020 04:47:00</t>
  </si>
  <si>
    <t>23.09.2020 04:49:57</t>
  </si>
  <si>
    <t>23.09.2020 04:49:59</t>
  </si>
  <si>
    <t>23.09.2020 04:51:31</t>
  </si>
  <si>
    <t>23.09.2020 04:51:33</t>
  </si>
  <si>
    <t>23.09.2020 04:51:34</t>
  </si>
  <si>
    <t>23.09.2020 04:51:36</t>
  </si>
  <si>
    <t>23.09.2020 04:52:48</t>
  </si>
  <si>
    <t>23.09.2020 04:54:30</t>
  </si>
  <si>
    <t>23.09.2020 04:54:31</t>
  </si>
  <si>
    <t>23.09.2020 04:55:36</t>
  </si>
  <si>
    <t>23.09.2020 04:58:06</t>
  </si>
  <si>
    <t>23.09.2020 04:58:07</t>
  </si>
  <si>
    <t>23.09.2020 05:00:19</t>
  </si>
  <si>
    <t>23.09.2020 05:00:21</t>
  </si>
  <si>
    <t>23.09.2020 05:01:19</t>
  </si>
  <si>
    <t>23.09.2020 05:03:27</t>
  </si>
  <si>
    <t>23.09.2020 05:03:28</t>
  </si>
  <si>
    <t>23.09.2020 05:05:07</t>
  </si>
  <si>
    <t>23.09.2020 05:05:25</t>
  </si>
  <si>
    <t>23.09.2020 05:05:59</t>
  </si>
  <si>
    <t>23.09.2020 05:06:00</t>
  </si>
  <si>
    <t>23.09.2020 05:07:50</t>
  </si>
  <si>
    <t>23.09.2020 05:11:21</t>
  </si>
  <si>
    <t>23.09.2020 05:12:04</t>
  </si>
  <si>
    <t>23.09.2020 05:12:50</t>
  </si>
  <si>
    <t>23.09.2020 05:14:35</t>
  </si>
  <si>
    <t>23.09.2020 05:18:01</t>
  </si>
  <si>
    <t>23.09.2020 05:18:03</t>
  </si>
  <si>
    <t>23.09.2020 05:18:51</t>
  </si>
  <si>
    <t>23.09.2020 05:19:51</t>
  </si>
  <si>
    <t>23.09.2020 05:20:19</t>
  </si>
  <si>
    <t>23.09.2020 05:21:04</t>
  </si>
  <si>
    <t>23.09.2020 05:21:06</t>
  </si>
  <si>
    <t>23.09.2020 05:23:41</t>
  </si>
  <si>
    <t>23.09.2020 05:23:42</t>
  </si>
  <si>
    <t>23.09.2020 05:24:45</t>
  </si>
  <si>
    <t>23.09.2020 05:24:47</t>
  </si>
  <si>
    <t>23.09.2020 05:25:39</t>
  </si>
  <si>
    <t>23.09.2020 05:27:48</t>
  </si>
  <si>
    <t>23.09.2020 05:28:47</t>
  </si>
  <si>
    <t>23.09.2020 05:29:28</t>
  </si>
  <si>
    <t>23.09.2020 05:29:30</t>
  </si>
  <si>
    <t>23.09.2020 05:30:16</t>
  </si>
  <si>
    <t>23.09.2020 05:31:41</t>
  </si>
  <si>
    <t>23.09.2020 05:32:13</t>
  </si>
  <si>
    <t>23.09.2020 05:32:56</t>
  </si>
  <si>
    <t>23.09.2020 05:32:57</t>
  </si>
  <si>
    <t>23.09.2020 05:33:33</t>
  </si>
  <si>
    <t>23.09.2020 05:33:36</t>
  </si>
  <si>
    <t>23.09.2020 05:34:39</t>
  </si>
  <si>
    <t>23.09.2020 05:34:41</t>
  </si>
  <si>
    <t>23.09.2020 05:36:03</t>
  </si>
  <si>
    <t>23.09.2020 05:37:24</t>
  </si>
  <si>
    <t>23.09.2020 05:38:27</t>
  </si>
  <si>
    <t>23.09.2020 05:38:28</t>
  </si>
  <si>
    <t>23.09.2020 05:38:59</t>
  </si>
  <si>
    <t>23.09.2020 05:39:08</t>
  </si>
  <si>
    <t>23.09.2020 05:40:10</t>
  </si>
  <si>
    <t>23.09.2020 05:40:53</t>
  </si>
  <si>
    <t>23.09.2020 05:41:19</t>
  </si>
  <si>
    <t>23.09.2020 05:41:21</t>
  </si>
  <si>
    <t>23.09.2020 05:41:42</t>
  </si>
  <si>
    <t>23.09.2020 05:42:16</t>
  </si>
  <si>
    <t>23.09.2020 05:42:18</t>
  </si>
  <si>
    <t>23.09.2020 05:43:10</t>
  </si>
  <si>
    <t>23.09.2020 05:43:12</t>
  </si>
  <si>
    <t>23.09.2020 05:45:21</t>
  </si>
  <si>
    <t>23.09.2020 05:45:22</t>
  </si>
  <si>
    <t>23.09.2020 05:45:37</t>
  </si>
  <si>
    <t>23.09.2020 05:46:38</t>
  </si>
  <si>
    <t>23.09.2020 05:46:39</t>
  </si>
  <si>
    <t>23.09.2020 05:48:21</t>
  </si>
  <si>
    <t>23.09.2020 05:48:22</t>
  </si>
  <si>
    <t>23.09.2020 05:48:27</t>
  </si>
  <si>
    <t>23.09.2020 05:48:28</t>
  </si>
  <si>
    <t>23.09.2020 05:48:30</t>
  </si>
  <si>
    <t>23.09.2020 05:48:40</t>
  </si>
  <si>
    <t>23.09.2020 05:49:09</t>
  </si>
  <si>
    <t>23.09.2020 05:49:10</t>
  </si>
  <si>
    <t>23.09.2020 05:49:37</t>
  </si>
  <si>
    <t>23.09.2020 05:51:54</t>
  </si>
  <si>
    <t>23.09.2020 05:52:06</t>
  </si>
  <si>
    <t>23.09.2020 05:52:07</t>
  </si>
  <si>
    <t>23.09.2020 05:52:09</t>
  </si>
  <si>
    <t>23.09.2020 05:52:10</t>
  </si>
  <si>
    <t>23.09.2020 05:52:12</t>
  </si>
  <si>
    <t>23.09.2020 05:52:13</t>
  </si>
  <si>
    <t>23.09.2020 05:52:36</t>
  </si>
  <si>
    <t>23.09.2020 05:53:59</t>
  </si>
  <si>
    <t>23.09.2020 05:54:20</t>
  </si>
  <si>
    <t>23.09.2020 05:54:22</t>
  </si>
  <si>
    <t>23.09.2020 05:54:23</t>
  </si>
  <si>
    <t>23.09.2020 05:54:35</t>
  </si>
  <si>
    <t>23.09.2020 05:54:37</t>
  </si>
  <si>
    <t>23.09.2020 05:54:59</t>
  </si>
  <si>
    <t>23.09.2020 05:56:16</t>
  </si>
  <si>
    <t>23.09.2020 05:56:18</t>
  </si>
  <si>
    <t>23.09.2020 05:56:19</t>
  </si>
  <si>
    <t>23.09.2020 05:56:59</t>
  </si>
  <si>
    <t>23.09.2020 05:57:00</t>
  </si>
  <si>
    <t>23.09.2020 05:57:02</t>
  </si>
  <si>
    <t>23.09.2020 05:57:11</t>
  </si>
  <si>
    <t>23.09.2020 05:57:23</t>
  </si>
  <si>
    <t>23.09.2020 05:59:01</t>
  </si>
  <si>
    <t>23.09.2020 06:00:47</t>
  </si>
  <si>
    <t>23.09.2020 06:00:53</t>
  </si>
  <si>
    <t>23.09.2020 06:00:54</t>
  </si>
  <si>
    <t>23.09.2020 06:01:27</t>
  </si>
  <si>
    <t>23.09.2020 06:01:28</t>
  </si>
  <si>
    <t>23.09.2020 06:02:25</t>
  </si>
  <si>
    <t>23.09.2020 06:02:27</t>
  </si>
  <si>
    <t>23.09.2020 06:02:42</t>
  </si>
  <si>
    <t>23.09.2020 06:02:44</t>
  </si>
  <si>
    <t>23.09.2020 06:02:57</t>
  </si>
  <si>
    <t>23.09.2020 06:03:01</t>
  </si>
  <si>
    <t>23.09.2020 06:03:03</t>
  </si>
  <si>
    <t>23.09.2020 06:03:21</t>
  </si>
  <si>
    <t>23.09.2020 06:03:57</t>
  </si>
  <si>
    <t>23.09.2020 06:03:59</t>
  </si>
  <si>
    <t>23.09.2020 06:04:18</t>
  </si>
  <si>
    <t>23.09.2020 06:04:28</t>
  </si>
  <si>
    <t>23.09.2020 06:04:29</t>
  </si>
  <si>
    <t>23.09.2020 06:04:43</t>
  </si>
  <si>
    <t>23.09.2020 06:04:44</t>
  </si>
  <si>
    <t>23.09.2020 06:04:58</t>
  </si>
  <si>
    <t>23.09.2020 06:04:59</t>
  </si>
  <si>
    <t>23.09.2020 06:06:10</t>
  </si>
  <si>
    <t>23.09.2020 06:07:07</t>
  </si>
  <si>
    <t>23.09.2020 06:07:09</t>
  </si>
  <si>
    <t>23.09.2020 06:07:33</t>
  </si>
  <si>
    <t>23.09.2020 06:08:13</t>
  </si>
  <si>
    <t>23.09.2020 06:08:15</t>
  </si>
  <si>
    <t>23.09.2020 06:08:21</t>
  </si>
  <si>
    <t>23.09.2020 06:08:22</t>
  </si>
  <si>
    <t>23.09.2020 06:08:24</t>
  </si>
  <si>
    <t>23.09.2020 06:08:31</t>
  </si>
  <si>
    <t>23.09.2020 06:08:44</t>
  </si>
  <si>
    <t>23.09.2020 06:08:45</t>
  </si>
  <si>
    <t>23.09.2020 06:09:22</t>
  </si>
  <si>
    <t>23.09.2020 06:09:24</t>
  </si>
  <si>
    <t>23.09.2020 06:10:09</t>
  </si>
  <si>
    <t>23.09.2020 06:10:51</t>
  </si>
  <si>
    <t>23.09.2020 06:11:07</t>
  </si>
  <si>
    <t>23.09.2020 06:11:09</t>
  </si>
  <si>
    <t>23.09.2020 06:11:19</t>
  </si>
  <si>
    <t>23.09.2020 06:11:21</t>
  </si>
  <si>
    <t>23.09.2020 06:12:12</t>
  </si>
  <si>
    <t>23.09.2020 06:12:27</t>
  </si>
  <si>
    <t>23.09.2020 06:12:47</t>
  </si>
  <si>
    <t>23.09.2020 06:12:48</t>
  </si>
  <si>
    <t>23.09.2020 06:12:50</t>
  </si>
  <si>
    <t>23.09.2020 06:12:59</t>
  </si>
  <si>
    <t>23.09.2020 06:13:00</t>
  </si>
  <si>
    <t>23.09.2020 06:13:02</t>
  </si>
  <si>
    <t>23.09.2020 06:13:15</t>
  </si>
  <si>
    <t>23.09.2020 06:13:59</t>
  </si>
  <si>
    <t>23.09.2020 06:14:01</t>
  </si>
  <si>
    <t>23.09.2020 06:14:16</t>
  </si>
  <si>
    <t>23.09.2020 06:14:18</t>
  </si>
  <si>
    <t>23.09.2020 06:14:56</t>
  </si>
  <si>
    <t>23.09.2020 06:15:09</t>
  </si>
  <si>
    <t>23.09.2020 06:16:09</t>
  </si>
  <si>
    <t>23.09.2020 06:16:10</t>
  </si>
  <si>
    <t>23.09.2020 06:17:04</t>
  </si>
  <si>
    <t>23.09.2020 06:17:13</t>
  </si>
  <si>
    <t>23.09.2020 06:17:44</t>
  </si>
  <si>
    <t>23.09.2020 06:17:45</t>
  </si>
  <si>
    <t>23.09.2020 06:18:03</t>
  </si>
  <si>
    <t>23.09.2020 06:18:09</t>
  </si>
  <si>
    <t>23.09.2020 06:18:21</t>
  </si>
  <si>
    <t>23.09.2020 06:19:07</t>
  </si>
  <si>
    <t>23.09.2020 06:19:42</t>
  </si>
  <si>
    <t>23.09.2020 06:19:44</t>
  </si>
  <si>
    <t>23.09.2020 06:19:51</t>
  </si>
  <si>
    <t>23.09.2020 06:19:53</t>
  </si>
  <si>
    <t>23.09.2020 06:19:59</t>
  </si>
  <si>
    <t>23.09.2020 06:20:21</t>
  </si>
  <si>
    <t>23.09.2020 06:20:32</t>
  </si>
  <si>
    <t>23.09.2020 06:20:34</t>
  </si>
  <si>
    <t>23.09.2020 06:20:35</t>
  </si>
  <si>
    <t>23.09.2020 06:20:44</t>
  </si>
  <si>
    <t>23.09.2020 06:21:01</t>
  </si>
  <si>
    <t>23.09.2020 06:21:12</t>
  </si>
  <si>
    <t>23.09.2020 06:21:13</t>
  </si>
  <si>
    <t>23.09.2020 06:21:15</t>
  </si>
  <si>
    <t>23.09.2020 06:21:16</t>
  </si>
  <si>
    <t>23.09.2020 06:21:19</t>
  </si>
  <si>
    <t>23.09.2020 06:22:09</t>
  </si>
  <si>
    <t>23.09.2020 06:22:10</t>
  </si>
  <si>
    <t>23.09.2020 06:22:12</t>
  </si>
  <si>
    <t>23.09.2020 06:22:27</t>
  </si>
  <si>
    <t>23.09.2020 06:22:28</t>
  </si>
  <si>
    <t>23.09.2020 06:22:30</t>
  </si>
  <si>
    <t>23.09.2020 06:23:01</t>
  </si>
  <si>
    <t>23.09.2020 06:23:21</t>
  </si>
  <si>
    <t>23.09.2020 06:23:28</t>
  </si>
  <si>
    <t>23.09.2020 06:23:30</t>
  </si>
  <si>
    <t>23.09.2020 06:23:31</t>
  </si>
  <si>
    <t>23.09.2020 06:23:34</t>
  </si>
  <si>
    <t>23.09.2020 06:23:47</t>
  </si>
  <si>
    <t>23.09.2020 06:23:48</t>
  </si>
  <si>
    <t>23.09.2020 06:23:56</t>
  </si>
  <si>
    <t>23.09.2020 06:24:25</t>
  </si>
  <si>
    <t>23.09.2020 06:24:27</t>
  </si>
  <si>
    <t>23.09.2020 06:24:47</t>
  </si>
  <si>
    <t>23.09.2020 06:24:48</t>
  </si>
  <si>
    <t>23.09.2020 06:24:59</t>
  </si>
  <si>
    <t>23.09.2020 06:25:00</t>
  </si>
  <si>
    <t>23.09.2020 06:25:23</t>
  </si>
  <si>
    <t>23.09.2020 06:25:29</t>
  </si>
  <si>
    <t>23.09.2020 06:25:52</t>
  </si>
  <si>
    <t>23.09.2020 06:25:55</t>
  </si>
  <si>
    <t>23.09.2020 06:25:56</t>
  </si>
  <si>
    <t>23.09.2020 06:25:58</t>
  </si>
  <si>
    <t>23.09.2020 06:25:59</t>
  </si>
  <si>
    <t>23.09.2020 06:26:02</t>
  </si>
  <si>
    <t>23.09.2020 06:26:04</t>
  </si>
  <si>
    <t>23.09.2020 06:26:11</t>
  </si>
  <si>
    <t>23.09.2020 06:26:21</t>
  </si>
  <si>
    <t>23.09.2020 06:26:22</t>
  </si>
  <si>
    <t>23.09.2020 06:26:24</t>
  </si>
  <si>
    <t>23.09.2020 06:26:28</t>
  </si>
  <si>
    <t>23.09.2020 06:26:30</t>
  </si>
  <si>
    <t>23.09.2020 06:27:15</t>
  </si>
  <si>
    <t>23.09.2020 06:27:16</t>
  </si>
  <si>
    <t>23.09.2020 06:27:24</t>
  </si>
  <si>
    <t>23.09.2020 06:27:27</t>
  </si>
  <si>
    <t>23.09.2020 06:27:28</t>
  </si>
  <si>
    <t>23.09.2020 06:27:30</t>
  </si>
  <si>
    <t>23.09.2020 06:27:31</t>
  </si>
  <si>
    <t>23.09.2020 06:27:34</t>
  </si>
  <si>
    <t>23.09.2020 06:27:54</t>
  </si>
  <si>
    <t>23.09.2020 06:28:03</t>
  </si>
  <si>
    <t>23.09.2020 06:28:04</t>
  </si>
  <si>
    <t>23.09.2020 06:28:27</t>
  </si>
  <si>
    <t>23.09.2020 06:28:28</t>
  </si>
  <si>
    <t>23.09.2020 06:28:59</t>
  </si>
  <si>
    <t>23.09.2020 06:29:00</t>
  </si>
  <si>
    <t>23.09.2020 06:29:02</t>
  </si>
  <si>
    <t>23.09.2020 06:29:06</t>
  </si>
  <si>
    <t>23.09.2020 06:29:35</t>
  </si>
  <si>
    <t>23.09.2020 06:29:37</t>
  </si>
  <si>
    <t>23.09.2020 06:29:41</t>
  </si>
  <si>
    <t>23.09.2020 06:29:43</t>
  </si>
  <si>
    <t>23.09.2020 06:29:44</t>
  </si>
  <si>
    <t>23.09.2020 06:30:03</t>
  </si>
  <si>
    <t>23.09.2020 06:30:10</t>
  </si>
  <si>
    <t>23.09.2020 06:30:28</t>
  </si>
  <si>
    <t>23.09.2020 06:30:51</t>
  </si>
  <si>
    <t>23.09.2020 06:30:53</t>
  </si>
  <si>
    <t>23.09.2020 06:30:54</t>
  </si>
  <si>
    <t>23.09.2020 06:30:57</t>
  </si>
  <si>
    <t>23.09.2020 06:31:00</t>
  </si>
  <si>
    <t>23.09.2020 06:31:01</t>
  </si>
  <si>
    <t>23.09.2020 06:31:06</t>
  </si>
  <si>
    <t>23.09.2020 06:31:09</t>
  </si>
  <si>
    <t>23.09.2020 06:31:21</t>
  </si>
  <si>
    <t>23.09.2020 06:31:22</t>
  </si>
  <si>
    <t>23.09.2020 06:31:27</t>
  </si>
  <si>
    <t>23.09.2020 06:31:44</t>
  </si>
  <si>
    <t>23.09.2020 06:31:45</t>
  </si>
  <si>
    <t>23.09.2020 06:31:53</t>
  </si>
  <si>
    <t>23.09.2020 06:31:56</t>
  </si>
  <si>
    <t>23.09.2020 06:31:57</t>
  </si>
  <si>
    <t>23.09.2020 06:31:59</t>
  </si>
  <si>
    <t>23.09.2020 06:32:03</t>
  </si>
  <si>
    <t>23.09.2020 06:32:05</t>
  </si>
  <si>
    <t>23.09.2020 06:32:14</t>
  </si>
  <si>
    <t>23.09.2020 06:32:38</t>
  </si>
  <si>
    <t>23.09.2020 06:32:40</t>
  </si>
  <si>
    <t>23.09.2020 06:32:58</t>
  </si>
  <si>
    <t>23.09.2020 06:33:01</t>
  </si>
  <si>
    <t>23.09.2020 06:33:03</t>
  </si>
  <si>
    <t>23.09.2020 06:33:04</t>
  </si>
  <si>
    <t>23.09.2020 06:33:06</t>
  </si>
  <si>
    <t>23.09.2020 06:33:18</t>
  </si>
  <si>
    <t>23.09.2020 06:33:25</t>
  </si>
  <si>
    <t>23.09.2020 06:33:27</t>
  </si>
  <si>
    <t>23.09.2020 06:33:28</t>
  </si>
  <si>
    <t>23.09.2020 06:33:31</t>
  </si>
  <si>
    <t>23.09.2020 06:33:40</t>
  </si>
  <si>
    <t>23.09.2020 06:34:15</t>
  </si>
  <si>
    <t>23.09.2020 06:34:33</t>
  </si>
  <si>
    <t>23.09.2020 06:34:34</t>
  </si>
  <si>
    <t>23.09.2020 06:34:44</t>
  </si>
  <si>
    <t>23.09.2020 06:34:45</t>
  </si>
  <si>
    <t>23.09.2020 06:34:47</t>
  </si>
  <si>
    <t>23.09.2020 06:34:48</t>
  </si>
  <si>
    <t>23.09.2020 06:34:51</t>
  </si>
  <si>
    <t>23.09.2020 06:34:54</t>
  </si>
  <si>
    <t>23.09.2020 06:35:15</t>
  </si>
  <si>
    <t>23.09.2020 06:35:54</t>
  </si>
  <si>
    <t>23.09.2020 06:35:56</t>
  </si>
  <si>
    <t>23.09.2020 06:36:15</t>
  </si>
  <si>
    <t>23.09.2020 06:36:16</t>
  </si>
  <si>
    <t>23.09.2020 06:36:19</t>
  </si>
  <si>
    <t>23.09.2020 06:36:21</t>
  </si>
  <si>
    <t>23.09.2020 06:36:33</t>
  </si>
  <si>
    <t>23.09.2020 06:36:36</t>
  </si>
  <si>
    <t>23.09.2020 06:36:37</t>
  </si>
  <si>
    <t>23.09.2020 06:36:39</t>
  </si>
  <si>
    <t>23.09.2020 06:36:40</t>
  </si>
  <si>
    <t>23.09.2020 06:36:51</t>
  </si>
  <si>
    <t>23.09.2020 06:36:53</t>
  </si>
  <si>
    <t>23.09.2020 06:37:18</t>
  </si>
  <si>
    <t>23.09.2020 06:37:19</t>
  </si>
  <si>
    <t>23.09.2020 06:37:21</t>
  </si>
  <si>
    <t>23.09.2020 06:37:28</t>
  </si>
  <si>
    <t>23.09.2020 06:37:30</t>
  </si>
  <si>
    <t>23.09.2020 06:37:42</t>
  </si>
  <si>
    <t>23.09.2020 06:37:44</t>
  </si>
  <si>
    <t>23.09.2020 06:37:48</t>
  </si>
  <si>
    <t>23.09.2020 06:37:53</t>
  </si>
  <si>
    <t>23.09.2020 06:38:03</t>
  </si>
  <si>
    <t>23.09.2020 06:38:04</t>
  </si>
  <si>
    <t>23.09.2020 06:38:06</t>
  </si>
  <si>
    <t>23.09.2020 06:38:36</t>
  </si>
  <si>
    <t>23.09.2020 06:38:45</t>
  </si>
  <si>
    <t>23.09.2020 06:38:47</t>
  </si>
  <si>
    <t>23.09.2020 06:38:48</t>
  </si>
  <si>
    <t>23.09.2020 06:38:56</t>
  </si>
  <si>
    <t>23.09.2020 06:38:59</t>
  </si>
  <si>
    <t>23.09.2020 06:39:02</t>
  </si>
  <si>
    <t>23.09.2020 06:39:03</t>
  </si>
  <si>
    <t>23.09.2020 06:39:05</t>
  </si>
  <si>
    <t>23.09.2020 06:39:06</t>
  </si>
  <si>
    <t>23.09.2020 06:39:26</t>
  </si>
  <si>
    <t>23.09.2020 06:39:27</t>
  </si>
  <si>
    <t>23.09.2020 06:39:29</t>
  </si>
  <si>
    <t>23.09.2020 06:39:30</t>
  </si>
  <si>
    <t>23.09.2020 06:39:32</t>
  </si>
  <si>
    <t>23.09.2020 06:39:33</t>
  </si>
  <si>
    <t>23.09.2020 06:39:35</t>
  </si>
  <si>
    <t>23.09.2020 06:39:38</t>
  </si>
  <si>
    <t>23.09.2020 06:39:40</t>
  </si>
  <si>
    <t>23.09.2020 06:39:55</t>
  </si>
  <si>
    <t>23.09.2020 06:39:56</t>
  </si>
  <si>
    <t>23.09.2020 06:39:58</t>
  </si>
  <si>
    <t>23.09.2020 06:40:13</t>
  </si>
  <si>
    <t>23.09.2020 06:40:15</t>
  </si>
  <si>
    <t>23.09.2020 06:40:16</t>
  </si>
  <si>
    <t>23.09.2020 06:40:30</t>
  </si>
  <si>
    <t>23.09.2020 06:40:31</t>
  </si>
  <si>
    <t>23.09.2020 06:40:33</t>
  </si>
  <si>
    <t>23.09.2020 06:40:34</t>
  </si>
  <si>
    <t>23.09.2020 06:40:36</t>
  </si>
  <si>
    <t>23.09.2020 06:40:42</t>
  </si>
  <si>
    <t>23.09.2020 06:40:45</t>
  </si>
  <si>
    <t>23.09.2020 06:40:48</t>
  </si>
  <si>
    <t>23.09.2020 06:40:50</t>
  </si>
  <si>
    <t>23.09.2020 06:40:51</t>
  </si>
  <si>
    <t>23.09.2020 06:40:53</t>
  </si>
  <si>
    <t>23.09.2020 06:40:54</t>
  </si>
  <si>
    <t>23.09.2020 06:41:00</t>
  </si>
  <si>
    <t>23.09.2020 06:41:01</t>
  </si>
  <si>
    <t>23.09.2020 06:41:18</t>
  </si>
  <si>
    <t>23.09.2020 06:41:19</t>
  </si>
  <si>
    <t>23.09.2020 06:41:31</t>
  </si>
  <si>
    <t>23.09.2020 06:41:33</t>
  </si>
  <si>
    <t>23.09.2020 06:41:34</t>
  </si>
  <si>
    <t>23.09.2020 06:41:59</t>
  </si>
  <si>
    <t>23.09.2020 06:42:22</t>
  </si>
  <si>
    <t>23.09.2020 06:42:23</t>
  </si>
  <si>
    <t>23.09.2020 06:42:26</t>
  </si>
  <si>
    <t>23.09.2020 06:42:28</t>
  </si>
  <si>
    <t>23.09.2020 06:42:31</t>
  </si>
  <si>
    <t>23.09.2020 06:42:32</t>
  </si>
  <si>
    <t>23.09.2020 06:42:47</t>
  </si>
  <si>
    <t>23.09.2020 06:42:49</t>
  </si>
  <si>
    <t>23.09.2020 06:42:56</t>
  </si>
  <si>
    <t>23.09.2020 06:42:58</t>
  </si>
  <si>
    <t>23.09.2020 06:43:12</t>
  </si>
  <si>
    <t>23.09.2020 06:43:13</t>
  </si>
  <si>
    <t>23.09.2020 06:43:15</t>
  </si>
  <si>
    <t>23.09.2020 06:43:16</t>
  </si>
  <si>
    <t>23.09.2020 06:43:22</t>
  </si>
  <si>
    <t>23.09.2020 06:43:24</t>
  </si>
  <si>
    <t>23.09.2020 06:43:27</t>
  </si>
  <si>
    <t>23.09.2020 06:43:28</t>
  </si>
  <si>
    <t>23.09.2020 06:43:34</t>
  </si>
  <si>
    <t>23.09.2020 06:43:36</t>
  </si>
  <si>
    <t>23.09.2020 06:43:42</t>
  </si>
  <si>
    <t>23.09.2020 06:43:43</t>
  </si>
  <si>
    <t>23.09.2020 06:43:45</t>
  </si>
  <si>
    <t>23.09.2020 06:44:07</t>
  </si>
  <si>
    <t>23.09.2020 06:44:09</t>
  </si>
  <si>
    <t>23.09.2020 06:44:10</t>
  </si>
  <si>
    <t>23.09.2020 06:44:12</t>
  </si>
  <si>
    <t>23.09.2020 06:44:13</t>
  </si>
  <si>
    <t>23.09.2020 06:44:15</t>
  </si>
  <si>
    <t>23.09.2020 06:44:16</t>
  </si>
  <si>
    <t>23.09.2020 06:44:18</t>
  </si>
  <si>
    <t>23.09.2020 06:44:27</t>
  </si>
  <si>
    <t>23.09.2020 06:44:34</t>
  </si>
  <si>
    <t>23.09.2020 06:44:36</t>
  </si>
  <si>
    <t>23.09.2020 06:45:00</t>
  </si>
  <si>
    <t>23.09.2020 06:45:01</t>
  </si>
  <si>
    <t>23.09.2020 06:45:03</t>
  </si>
  <si>
    <t>23.09.2020 06:45:04</t>
  </si>
  <si>
    <t>23.09.2020 06:45:07</t>
  </si>
  <si>
    <t>23.09.2020 06:45:16</t>
  </si>
  <si>
    <t>23.09.2020 06:45:19</t>
  </si>
  <si>
    <t>23.09.2020 06:45:21</t>
  </si>
  <si>
    <t>23.09.2020 06:45:22</t>
  </si>
  <si>
    <t>23.09.2020 06:45:37</t>
  </si>
  <si>
    <t>23.09.2020 06:45:39</t>
  </si>
  <si>
    <t>23.09.2020 06:45:40</t>
  </si>
  <si>
    <t>23.09.2020 06:45:45</t>
  </si>
  <si>
    <t>23.09.2020 06:45:48</t>
  </si>
  <si>
    <t>23.09.2020 06:45:49</t>
  </si>
  <si>
    <t>23.09.2020 06:46:00</t>
  </si>
  <si>
    <t>23.09.2020 06:46:06</t>
  </si>
  <si>
    <t>23.09.2020 06:46:07</t>
  </si>
  <si>
    <t>23.09.2020 06:46:16</t>
  </si>
  <si>
    <t>23.09.2020 06:46:18</t>
  </si>
  <si>
    <t>23.09.2020 06:46:21</t>
  </si>
  <si>
    <t>23.09.2020 06:46:22</t>
  </si>
  <si>
    <t>23.09.2020 06:46:24</t>
  </si>
  <si>
    <t>23.09.2020 06:46:25</t>
  </si>
  <si>
    <t>23.09.2020 06:46:45</t>
  </si>
  <si>
    <t>23.09.2020 06:47:00</t>
  </si>
  <si>
    <t>23.09.2020 06:47:07</t>
  </si>
  <si>
    <t>23.09.2020 06:47:09</t>
  </si>
  <si>
    <t>23.09.2020 06:47:12</t>
  </si>
  <si>
    <t>23.09.2020 06:47:13</t>
  </si>
  <si>
    <t>23.09.2020 06:47:30</t>
  </si>
  <si>
    <t>23.09.2020 06:47:31</t>
  </si>
  <si>
    <t>23.09.2020 06:47:34</t>
  </si>
  <si>
    <t>23.09.2020 06:47:36</t>
  </si>
  <si>
    <t>23.09.2020 06:48:03</t>
  </si>
  <si>
    <t>23.09.2020 06:48:19</t>
  </si>
  <si>
    <t>23.09.2020 06:48:21</t>
  </si>
  <si>
    <t>23.09.2020 06:48:22</t>
  </si>
  <si>
    <t>23.09.2020 06:48:25</t>
  </si>
  <si>
    <t>23.09.2020 06:48:27</t>
  </si>
  <si>
    <t>23.09.2020 06:48:30</t>
  </si>
  <si>
    <t>23.09.2020 06:48:33</t>
  </si>
  <si>
    <t>23.09.2020 06:48:53</t>
  </si>
  <si>
    <t>23.09.2020 06:48:56</t>
  </si>
  <si>
    <t>23.09.2020 06:48:57</t>
  </si>
  <si>
    <t>23.09.2020 06:49:04</t>
  </si>
  <si>
    <t>23.09.2020 06:49:06</t>
  </si>
  <si>
    <t>23.09.2020 06:49:07</t>
  </si>
  <si>
    <t>23.09.2020 06:49:09</t>
  </si>
  <si>
    <t>23.09.2020 06:49:15</t>
  </si>
  <si>
    <t>23.09.2020 06:49:19</t>
  </si>
  <si>
    <t>23.09.2020 06:49:21</t>
  </si>
  <si>
    <t>23.09.2020 06:49:24</t>
  </si>
  <si>
    <t>23.09.2020 06:49:30</t>
  </si>
  <si>
    <t>23.09.2020 06:49:31</t>
  </si>
  <si>
    <t>23.09.2020 06:49:34</t>
  </si>
  <si>
    <t>23.09.2020 06:49:36</t>
  </si>
  <si>
    <t>23.09.2020 06:49:40</t>
  </si>
  <si>
    <t>23.09.2020 06:49:42</t>
  </si>
  <si>
    <t>23.09.2020 06:49:43</t>
  </si>
  <si>
    <t>23.09.2020 06:49:45</t>
  </si>
  <si>
    <t>23.09.2020 06:49:46</t>
  </si>
  <si>
    <t>23.09.2020 06:49:48</t>
  </si>
  <si>
    <t>23.09.2020 06:49:49</t>
  </si>
  <si>
    <t>23.09.2020 06:49:51</t>
  </si>
  <si>
    <t>23.09.2020 06:49:52</t>
  </si>
  <si>
    <t>23.09.2020 06:49:58</t>
  </si>
  <si>
    <t>23.09.2020 06:50:00</t>
  </si>
  <si>
    <t>23.09.2020 06:50:08</t>
  </si>
  <si>
    <t>23.09.2020 06:50:09</t>
  </si>
  <si>
    <t>23.09.2020 06:50:26</t>
  </si>
  <si>
    <t>23.09.2020 06:50:45</t>
  </si>
  <si>
    <t>23.09.2020 06:50:47</t>
  </si>
  <si>
    <t>23.09.2020 06:50:48</t>
  </si>
  <si>
    <t>23.09.2020 06:50:51</t>
  </si>
  <si>
    <t>23.09.2020 06:50:53</t>
  </si>
  <si>
    <t>23.09.2020 06:50:56</t>
  </si>
  <si>
    <t>23.09.2020 06:50:58</t>
  </si>
  <si>
    <t>23.09.2020 06:51:13</t>
  </si>
  <si>
    <t>23.09.2020 06:51:15</t>
  </si>
  <si>
    <t>23.09.2020 06:51:18</t>
  </si>
  <si>
    <t>23.09.2020 06:51:30</t>
  </si>
  <si>
    <t>23.09.2020 06:51:31</t>
  </si>
  <si>
    <t>23.09.2020 06:51:33</t>
  </si>
  <si>
    <t>23.09.2020 06:51:36</t>
  </si>
  <si>
    <t>23.09.2020 06:51:39</t>
  </si>
  <si>
    <t>23.09.2020 06:51:56</t>
  </si>
  <si>
    <t>23.09.2020 06:51:57</t>
  </si>
  <si>
    <t>23.09.2020 06:52:00</t>
  </si>
  <si>
    <t>23.09.2020 06:52:21</t>
  </si>
  <si>
    <t>23.09.2020 06:52:25</t>
  </si>
  <si>
    <t>23.09.2020 06:52:27</t>
  </si>
  <si>
    <t>23.09.2020 06:52:28</t>
  </si>
  <si>
    <t>23.09.2020 06:52:30</t>
  </si>
  <si>
    <t>23.09.2020 06:52:33</t>
  </si>
  <si>
    <t>23.09.2020 06:53:00</t>
  </si>
  <si>
    <t>23.09.2020 06:53:01</t>
  </si>
  <si>
    <t>23.09.2020 06:53:03</t>
  </si>
  <si>
    <t>23.09.2020 06:53:06</t>
  </si>
  <si>
    <t>23.09.2020 06:53:07</t>
  </si>
  <si>
    <t>23.09.2020 06:53:09</t>
  </si>
  <si>
    <t>23.09.2020 06:53:24</t>
  </si>
  <si>
    <t>23.09.2020 06:53:27</t>
  </si>
  <si>
    <t>23.09.2020 06:53:38</t>
  </si>
  <si>
    <t>23.09.2020 06:53:39</t>
  </si>
  <si>
    <t>23.09.2020 06:53:41</t>
  </si>
  <si>
    <t>23.09.2020 06:53:47</t>
  </si>
  <si>
    <t>23.09.2020 06:53:48</t>
  </si>
  <si>
    <t>23.09.2020 06:53:53</t>
  </si>
  <si>
    <t>23.09.2020 06:53:54</t>
  </si>
  <si>
    <t>23.09.2020 06:53:56</t>
  </si>
  <si>
    <t>23.09.2020 06:54:09</t>
  </si>
  <si>
    <t>23.09.2020 06:54:30</t>
  </si>
  <si>
    <t>23.09.2020 06:54:31</t>
  </si>
  <si>
    <t>23.09.2020 06:54:33</t>
  </si>
  <si>
    <t>23.09.2020 06:54:36</t>
  </si>
  <si>
    <t>23.09.2020 06:54:39</t>
  </si>
  <si>
    <t>23.09.2020 06:54:40</t>
  </si>
  <si>
    <t>23.09.2020 06:54:47</t>
  </si>
  <si>
    <t>23.09.2020 06:54:57</t>
  </si>
  <si>
    <t>23.09.2020 06:54:59</t>
  </si>
  <si>
    <t>23.09.2020 06:55:02</t>
  </si>
  <si>
    <t>23.09.2020 06:55:03</t>
  </si>
  <si>
    <t>23.09.2020 06:55:05</t>
  </si>
  <si>
    <t>23.09.2020 06:55:23</t>
  </si>
  <si>
    <t>23.09.2020 06:55:24</t>
  </si>
  <si>
    <t>23.09.2020 06:55:27</t>
  </si>
  <si>
    <t>23.09.2020 06:55:41</t>
  </si>
  <si>
    <t>23.09.2020 06:55:43</t>
  </si>
  <si>
    <t>23.09.2020 06:55:46</t>
  </si>
  <si>
    <t>23.09.2020 06:55:47</t>
  </si>
  <si>
    <t>23.09.2020 06:55:56</t>
  </si>
  <si>
    <t>23.09.2020 06:55:58</t>
  </si>
  <si>
    <t>23.09.2020 06:56:19</t>
  </si>
  <si>
    <t>23.09.2020 06:56:21</t>
  </si>
  <si>
    <t>23.09.2020 06:56:42</t>
  </si>
  <si>
    <t>23.09.2020 06:56:44</t>
  </si>
  <si>
    <t>23.09.2020 06:56:45</t>
  </si>
  <si>
    <t>23.09.2020 06:56:51</t>
  </si>
  <si>
    <t>23.09.2020 06:56:53</t>
  </si>
  <si>
    <t>23.09.2020 06:57:00</t>
  </si>
  <si>
    <t>23.09.2020 06:57:13</t>
  </si>
  <si>
    <t>23.09.2020 06:57:15</t>
  </si>
  <si>
    <t>23.09.2020 06:58:03</t>
  </si>
  <si>
    <t>23.09.2020 06:58:04</t>
  </si>
  <si>
    <t>23.09.2020 06:58:12</t>
  </si>
  <si>
    <t>23.09.2020 06:58:13</t>
  </si>
  <si>
    <t>23.09.2020 06:58:24</t>
  </si>
  <si>
    <t>23.09.2020 06:58:25</t>
  </si>
  <si>
    <t>23.09.2020 06:58:27</t>
  </si>
  <si>
    <t>23.09.2020 06:58:30</t>
  </si>
  <si>
    <t>23.09.2020 06:58:31</t>
  </si>
  <si>
    <t>23.09.2020 06:58:45</t>
  </si>
  <si>
    <t>23.09.2020 06:58:46</t>
  </si>
  <si>
    <t>23.09.2020 06:58:48</t>
  </si>
  <si>
    <t>23.09.2020 06:58:49</t>
  </si>
  <si>
    <t>23.09.2020 06:58:51</t>
  </si>
  <si>
    <t>23.09.2020 06:58:53</t>
  </si>
  <si>
    <t>23.09.2020 06:59:09</t>
  </si>
  <si>
    <t>23.09.2020 06:59:19</t>
  </si>
  <si>
    <t>23.09.2020 06:59:21</t>
  </si>
  <si>
    <t>23.09.2020 06:59:27</t>
  </si>
  <si>
    <t>23.09.2020 06:59:48</t>
  </si>
  <si>
    <t>23.09.2020 06:59:50</t>
  </si>
  <si>
    <t>23.09.2020 07:00:07</t>
  </si>
  <si>
    <t>23.09.2020 07:00:10</t>
  </si>
  <si>
    <t>23.09.2020 07:00:31</t>
  </si>
  <si>
    <t>23.09.2020 07:00:37</t>
  </si>
  <si>
    <t>23.09.2020 07:01:13</t>
  </si>
  <si>
    <t>23.09.2020 07:01:15</t>
  </si>
  <si>
    <t>23.09.2020 07:01:41</t>
  </si>
  <si>
    <t>23.09.2020 07:01:47</t>
  </si>
  <si>
    <t>23.09.2020 07:01:56</t>
  </si>
  <si>
    <t>23.09.2020 07:01:57</t>
  </si>
  <si>
    <t>23.09.2020 07:01:59</t>
  </si>
  <si>
    <t>23.09.2020 07:02:00</t>
  </si>
  <si>
    <t>23.09.2020 07:02:56</t>
  </si>
  <si>
    <t>23.09.2020 07:02:58</t>
  </si>
  <si>
    <t>23.09.2020 07:02:59</t>
  </si>
  <si>
    <t>23.09.2020 07:03:08</t>
  </si>
  <si>
    <t>23.09.2020 07:03:19</t>
  </si>
  <si>
    <t>23.09.2020 07:03:21</t>
  </si>
  <si>
    <t>23.09.2020 07:03:34</t>
  </si>
  <si>
    <t>23.09.2020 07:03:36</t>
  </si>
  <si>
    <t>23.09.2020 07:03:37</t>
  </si>
  <si>
    <t>23.09.2020 07:03:39</t>
  </si>
  <si>
    <t>23.09.2020 07:03:40</t>
  </si>
  <si>
    <t>23.09.2020 07:03:42</t>
  </si>
  <si>
    <t>23.09.2020 07:03:43</t>
  </si>
  <si>
    <t>23.09.2020 07:03:48</t>
  </si>
  <si>
    <t>23.09.2020 07:03:49</t>
  </si>
  <si>
    <t>23.09.2020 07:03:51</t>
  </si>
  <si>
    <t>23.09.2020 07:04:04</t>
  </si>
  <si>
    <t>23.09.2020 07:04:13</t>
  </si>
  <si>
    <t>23.09.2020 07:04:15</t>
  </si>
  <si>
    <t>23.09.2020 07:05:06</t>
  </si>
  <si>
    <t>23.09.2020 07:05:07</t>
  </si>
  <si>
    <t>23.09.2020 07:05:09</t>
  </si>
  <si>
    <t>23.09.2020 07:05:13</t>
  </si>
  <si>
    <t>23.09.2020 07:05:15</t>
  </si>
  <si>
    <t>23.09.2020 07:05:18</t>
  </si>
  <si>
    <t>23.09.2020 07:05:22</t>
  </si>
  <si>
    <t>23.09.2020 07:05:24</t>
  </si>
  <si>
    <t>23.09.2020 07:05:30</t>
  </si>
  <si>
    <t>23.09.2020 07:05:31</t>
  </si>
  <si>
    <t>23.09.2020 07:06:06</t>
  </si>
  <si>
    <t>23.09.2020 07:06:07</t>
  </si>
  <si>
    <t>23.09.2020 07:06:25</t>
  </si>
  <si>
    <t>23.09.2020 07:06:27</t>
  </si>
  <si>
    <t>23.09.2020 07:06:50</t>
  </si>
  <si>
    <t>23.09.2020 07:06:51</t>
  </si>
  <si>
    <t>23.09.2020 07:07:19</t>
  </si>
  <si>
    <t>23.09.2020 07:08:09</t>
  </si>
  <si>
    <t>23.09.2020 07:08:10</t>
  </si>
  <si>
    <t>23.09.2020 07:08:54</t>
  </si>
  <si>
    <t>23.09.2020 07:08:56</t>
  </si>
  <si>
    <t>23.09.2020 07:09:44</t>
  </si>
  <si>
    <t>23.09.2020 07:09:45</t>
  </si>
  <si>
    <t>23.09.2020 07:10:10</t>
  </si>
  <si>
    <t>23.09.2020 07:10:12</t>
  </si>
  <si>
    <t>23.09.2020 07:10:24</t>
  </si>
  <si>
    <t>23.09.2020 07:10:25</t>
  </si>
  <si>
    <t>23.09.2020 07:10:27</t>
  </si>
  <si>
    <t>23.09.2020 07:10:37</t>
  </si>
  <si>
    <t>23.09.2020 07:10:54</t>
  </si>
  <si>
    <t>23.09.2020 07:11:16</t>
  </si>
  <si>
    <t>23.09.2020 07:11:53</t>
  </si>
  <si>
    <t>23.09.2020 07:12:04</t>
  </si>
  <si>
    <t>23.09.2020 07:12:28</t>
  </si>
  <si>
    <t>23.09.2020 07:12:30</t>
  </si>
  <si>
    <t>23.09.2020 07:13:33</t>
  </si>
  <si>
    <t>23.09.2020 07:13:35</t>
  </si>
  <si>
    <t>23.09.2020 07:13:36</t>
  </si>
  <si>
    <t>23.09.2020 07:13:38</t>
  </si>
  <si>
    <t>23.09.2020 07:13:45</t>
  </si>
  <si>
    <t>23.09.2020 07:14:50</t>
  </si>
  <si>
    <t>23.09.2020 07:15:00</t>
  </si>
  <si>
    <t>23.09.2020 07:15:07</t>
  </si>
  <si>
    <t>23.09.2020 07:15:09</t>
  </si>
  <si>
    <t>23.09.2020 07:15:10</t>
  </si>
  <si>
    <t>23.09.2020 07:15:15</t>
  </si>
  <si>
    <t>23.09.2020 07:15:16</t>
  </si>
  <si>
    <t>23.09.2020 07:15:18</t>
  </si>
  <si>
    <t>23.09.2020 07:15:19</t>
  </si>
  <si>
    <t>23.09.2020 07:15:27</t>
  </si>
  <si>
    <t>23.09.2020 07:15:56</t>
  </si>
  <si>
    <t>23.09.2020 07:15:59</t>
  </si>
  <si>
    <t>23.09.2020 07:16:00</t>
  </si>
  <si>
    <t>23.09.2020 07:16:03</t>
  </si>
  <si>
    <t>23.09.2020 07:16:08</t>
  </si>
  <si>
    <t>23.09.2020 07:16:11</t>
  </si>
  <si>
    <t>23.09.2020 07:16:12</t>
  </si>
  <si>
    <t>23.09.2020 07:16:14</t>
  </si>
  <si>
    <t>23.09.2020 07:16:18</t>
  </si>
  <si>
    <t>23.09.2020 07:16:46</t>
  </si>
  <si>
    <t>23.09.2020 07:16:47</t>
  </si>
  <si>
    <t>23.09.2020 07:16:49</t>
  </si>
  <si>
    <t>23.09.2020 07:16:50</t>
  </si>
  <si>
    <t>23.09.2020 07:16:52</t>
  </si>
  <si>
    <t>23.09.2020 07:17:15</t>
  </si>
  <si>
    <t>23.09.2020 07:17:16</t>
  </si>
  <si>
    <t>23.09.2020 07:17:18</t>
  </si>
  <si>
    <t>23.09.2020 07:17:21</t>
  </si>
  <si>
    <t>23.09.2020 07:17:22</t>
  </si>
  <si>
    <t>23.09.2020 07:17:45</t>
  </si>
  <si>
    <t>23.09.2020 07:17:47</t>
  </si>
  <si>
    <t>23.09.2020 07:18:39</t>
  </si>
  <si>
    <t>23.09.2020 07:18:50</t>
  </si>
  <si>
    <t>23.09.2020 07:18:51</t>
  </si>
  <si>
    <t>23.09.2020 07:19:04</t>
  </si>
  <si>
    <t>23.09.2020 07:19:18</t>
  </si>
  <si>
    <t>23.09.2020 07:19:54</t>
  </si>
  <si>
    <t>23.09.2020 07:19:56</t>
  </si>
  <si>
    <t>23.09.2020 07:20:03</t>
  </si>
  <si>
    <t>23.09.2020 07:20:09</t>
  </si>
  <si>
    <t>23.09.2020 07:20:15</t>
  </si>
  <si>
    <t>23.09.2020 07:20:39</t>
  </si>
  <si>
    <t>23.09.2020 07:20:41</t>
  </si>
  <si>
    <t>23.09.2020 07:21:01</t>
  </si>
  <si>
    <t>23.09.2020 07:21:09</t>
  </si>
  <si>
    <t>23.09.2020 07:21:10</t>
  </si>
  <si>
    <t>23.09.2020 07:21:12</t>
  </si>
  <si>
    <t>23.09.2020 07:21:13</t>
  </si>
  <si>
    <t>23.09.2020 07:21:16</t>
  </si>
  <si>
    <t>23.09.2020 07:21:28</t>
  </si>
  <si>
    <t>23.09.2020 07:21:30</t>
  </si>
  <si>
    <t>23.09.2020 07:21:57</t>
  </si>
  <si>
    <t>23.09.2020 07:21:59</t>
  </si>
  <si>
    <t>23.09.2020 07:22:00</t>
  </si>
  <si>
    <t>23.09.2020 07:22:06</t>
  </si>
  <si>
    <t>23.09.2020 07:22:08</t>
  </si>
  <si>
    <t>23.09.2020 07:22:09</t>
  </si>
  <si>
    <t>23.09.2020 07:22:20</t>
  </si>
  <si>
    <t>23.09.2020 07:22:21</t>
  </si>
  <si>
    <t>23.09.2020 07:23:39</t>
  </si>
  <si>
    <t>23.09.2020 07:24:30</t>
  </si>
  <si>
    <t>23.09.2020 07:24:47</t>
  </si>
  <si>
    <t>23.09.2020 07:25:22</t>
  </si>
  <si>
    <t>23.09.2020 07:25:24</t>
  </si>
  <si>
    <t>23.09.2020 07:25:35</t>
  </si>
  <si>
    <t>23.09.2020 07:25:42</t>
  </si>
  <si>
    <t>23.09.2020 07:25:44</t>
  </si>
  <si>
    <t>23.09.2020 07:26:09</t>
  </si>
  <si>
    <t>23.09.2020 07:26:10</t>
  </si>
  <si>
    <t>23.09.2020 07:26:13</t>
  </si>
  <si>
    <t>23.09.2020 07:26:25</t>
  </si>
  <si>
    <t>23.09.2020 07:27:10</t>
  </si>
  <si>
    <t>23.09.2020 07:27:12</t>
  </si>
  <si>
    <t>23.09.2020 07:27:18</t>
  </si>
  <si>
    <t>23.09.2020 07:27:19</t>
  </si>
  <si>
    <t>23.09.2020 07:27:21</t>
  </si>
  <si>
    <t>23.09.2020 07:27:22</t>
  </si>
  <si>
    <t>23.09.2020 07:27:42</t>
  </si>
  <si>
    <t>23.09.2020 07:27:44</t>
  </si>
  <si>
    <t>23.09.2020 07:27:45</t>
  </si>
  <si>
    <t>23.09.2020 07:27:47</t>
  </si>
  <si>
    <t>23.09.2020 07:27:48</t>
  </si>
  <si>
    <t>23.09.2020 07:28:41</t>
  </si>
  <si>
    <t>23.09.2020 07:29:16</t>
  </si>
  <si>
    <t>23.09.2020 07:29:18</t>
  </si>
  <si>
    <t>23.09.2020 07:29:28</t>
  </si>
  <si>
    <t>23.09.2020 07:29:30</t>
  </si>
  <si>
    <t>23.09.2020 07:29:31</t>
  </si>
  <si>
    <t>23.09.2020 07:29:33</t>
  </si>
  <si>
    <t>23.09.2020 07:29:34</t>
  </si>
  <si>
    <t>23.09.2020 07:29:36</t>
  </si>
  <si>
    <t>23.09.2020 07:30:19</t>
  </si>
  <si>
    <t>23.09.2020 07:30:22</t>
  </si>
  <si>
    <t>23.09.2020 07:30:31</t>
  </si>
  <si>
    <t>23.09.2020 07:30:33</t>
  </si>
  <si>
    <t>23.09.2020 07:30:34</t>
  </si>
  <si>
    <t>23.09.2020 07:30:45</t>
  </si>
  <si>
    <t>23.09.2020 07:30:59</t>
  </si>
  <si>
    <t>23.09.2020 07:31:03</t>
  </si>
  <si>
    <t>23.09.2020 07:31:09</t>
  </si>
  <si>
    <t>23.09.2020 07:31:11</t>
  </si>
  <si>
    <t>23.09.2020 07:31:34</t>
  </si>
  <si>
    <t>23.09.2020 07:31:37</t>
  </si>
  <si>
    <t>23.09.2020 07:31:38</t>
  </si>
  <si>
    <t>23.09.2020 07:32:01</t>
  </si>
  <si>
    <t>23.09.2020 07:32:18</t>
  </si>
  <si>
    <t>23.09.2020 07:32:39</t>
  </si>
  <si>
    <t>23.09.2020 07:32:50</t>
  </si>
  <si>
    <t>23.09.2020 07:32:51</t>
  </si>
  <si>
    <t>23.09.2020 07:33:15</t>
  </si>
  <si>
    <t>23.09.2020 07:33:16</t>
  </si>
  <si>
    <t>23.09.2020 07:33:18</t>
  </si>
  <si>
    <t>23.09.2020 07:33:22</t>
  </si>
  <si>
    <t>23.09.2020 07:33:27</t>
  </si>
  <si>
    <t>23.09.2020 07:33:42</t>
  </si>
  <si>
    <t>23.09.2020 07:33:44</t>
  </si>
  <si>
    <t>23.09.2020 07:33:45</t>
  </si>
  <si>
    <t>23.09.2020 07:33:47</t>
  </si>
  <si>
    <t>23.09.2020 07:33:53</t>
  </si>
  <si>
    <t>23.09.2020 07:34:12</t>
  </si>
  <si>
    <t>23.09.2020 07:34:13</t>
  </si>
  <si>
    <t>23.09.2020 07:34:24</t>
  </si>
  <si>
    <t>23.09.2020 07:34:25</t>
  </si>
  <si>
    <t>23.09.2020 07:35:04</t>
  </si>
  <si>
    <t>23.09.2020 07:35:36</t>
  </si>
  <si>
    <t>23.09.2020 07:35:37</t>
  </si>
  <si>
    <t>23.09.2020 07:35:41</t>
  </si>
  <si>
    <t>23.09.2020 07:36:06</t>
  </si>
  <si>
    <t>23.09.2020 07:36:38</t>
  </si>
  <si>
    <t>23.09.2020 07:36:39</t>
  </si>
  <si>
    <t>23.09.2020 07:36:50</t>
  </si>
  <si>
    <t>23.09.2020 07:36:51</t>
  </si>
  <si>
    <t>23.09.2020 07:36:54</t>
  </si>
  <si>
    <t>23.09.2020 07:36:56</t>
  </si>
  <si>
    <t>23.09.2020 07:37:18</t>
  </si>
  <si>
    <t>23.09.2020 07:37:19</t>
  </si>
  <si>
    <t>23.09.2020 07:38:27</t>
  </si>
  <si>
    <t>23.09.2020 07:38:28</t>
  </si>
  <si>
    <t>23.09.2020 07:38:30</t>
  </si>
  <si>
    <t>23.09.2020 07:38:31</t>
  </si>
  <si>
    <t>23.09.2020 07:38:33</t>
  </si>
  <si>
    <t>23.09.2020 07:38:39</t>
  </si>
  <si>
    <t>23.09.2020 07:38:40</t>
  </si>
  <si>
    <t>23.09.2020 07:38:51</t>
  </si>
  <si>
    <t>23.09.2020 07:38:54</t>
  </si>
  <si>
    <t>23.09.2020 07:38:57</t>
  </si>
  <si>
    <t>23.09.2020 07:39:24</t>
  </si>
  <si>
    <t>23.09.2020 07:39:25</t>
  </si>
  <si>
    <t>23.09.2020 07:39:33</t>
  </si>
  <si>
    <t>23.09.2020 07:39:34</t>
  </si>
  <si>
    <t>23.09.2020 07:39:56</t>
  </si>
  <si>
    <t>23.09.2020 07:39:57</t>
  </si>
  <si>
    <t>23.09.2020 07:39:59</t>
  </si>
  <si>
    <t>23.09.2020 07:40:21</t>
  </si>
  <si>
    <t>23.09.2020 07:41:21</t>
  </si>
  <si>
    <t>23.09.2020 07:41:38</t>
  </si>
  <si>
    <t>23.09.2020 07:41:39</t>
  </si>
  <si>
    <t>23.09.2020 07:41:41</t>
  </si>
  <si>
    <t>23.09.2020 07:42:13</t>
  </si>
  <si>
    <t>23.09.2020 07:42:33</t>
  </si>
  <si>
    <t>23.09.2020 07:42:44</t>
  </si>
  <si>
    <t>23.09.2020 07:42:50</t>
  </si>
  <si>
    <t>23.09.2020 07:42:59</t>
  </si>
  <si>
    <t>23.09.2020 07:43:00</t>
  </si>
  <si>
    <t>23.09.2020 07:43:12</t>
  </si>
  <si>
    <t>23.09.2020 07:43:14</t>
  </si>
  <si>
    <t>23.09.2020 07:44:06</t>
  </si>
  <si>
    <t>23.09.2020 07:44:07</t>
  </si>
  <si>
    <t>23.09.2020 07:44:09</t>
  </si>
  <si>
    <t>23.09.2020 07:44:12</t>
  </si>
  <si>
    <t>23.09.2020 07:44:13</t>
  </si>
  <si>
    <t>23.09.2020 07:44:18</t>
  </si>
  <si>
    <t>23.09.2020 07:44:19</t>
  </si>
  <si>
    <t>23.09.2020 07:44:21</t>
  </si>
  <si>
    <t>23.09.2020 07:44:22</t>
  </si>
  <si>
    <t>23.09.2020 07:44:24</t>
  </si>
  <si>
    <t>23.09.2020 07:44:25</t>
  </si>
  <si>
    <t>23.09.2020 07:44:27</t>
  </si>
  <si>
    <t>23.09.2020 07:44:34</t>
  </si>
  <si>
    <t>23.09.2020 07:44:36</t>
  </si>
  <si>
    <t>23.09.2020 07:44:37</t>
  </si>
  <si>
    <t>23.09.2020 07:44:40</t>
  </si>
  <si>
    <t>23.09.2020 07:44:42</t>
  </si>
  <si>
    <t>23.09.2020 07:44:43</t>
  </si>
  <si>
    <t>23.09.2020 07:44:45</t>
  </si>
  <si>
    <t>23.09.2020 07:44:46</t>
  </si>
  <si>
    <t>23.09.2020 07:44:55</t>
  </si>
  <si>
    <t>23.09.2020 07:44:57</t>
  </si>
  <si>
    <t>23.09.2020 07:44:58</t>
  </si>
  <si>
    <t>23.09.2020 07:45:15</t>
  </si>
  <si>
    <t>23.09.2020 07:45:17</t>
  </si>
  <si>
    <t>23.09.2020 07:45:21</t>
  </si>
  <si>
    <t>23.09.2020 07:45:23</t>
  </si>
  <si>
    <t>23.09.2020 07:45:45</t>
  </si>
  <si>
    <t>23.09.2020 07:46:12</t>
  </si>
  <si>
    <t>23.09.2020 07:46:22</t>
  </si>
  <si>
    <t>23.09.2020 07:46:24</t>
  </si>
  <si>
    <t>23.09.2020 07:46:25</t>
  </si>
  <si>
    <t>23.09.2020 07:46:27</t>
  </si>
  <si>
    <t>23.09.2020 07:46:47</t>
  </si>
  <si>
    <t>23.09.2020 07:46:48</t>
  </si>
  <si>
    <t>23.09.2020 07:47:10</t>
  </si>
  <si>
    <t>23.09.2020 07:47:12</t>
  </si>
  <si>
    <t>23.09.2020 07:47:31</t>
  </si>
  <si>
    <t>23.09.2020 07:47:33</t>
  </si>
  <si>
    <t>23.09.2020 07:47:34</t>
  </si>
  <si>
    <t>23.09.2020 07:47:39</t>
  </si>
  <si>
    <t>23.09.2020 07:47:54</t>
  </si>
  <si>
    <t>23.09.2020 07:47:56</t>
  </si>
  <si>
    <t>23.09.2020 07:47:57</t>
  </si>
  <si>
    <t>23.09.2020 07:47:59</t>
  </si>
  <si>
    <t>23.09.2020 07:48:12</t>
  </si>
  <si>
    <t>23.09.2020 07:48:15</t>
  </si>
  <si>
    <t>23.09.2020 07:48:17</t>
  </si>
  <si>
    <t>23.09.2020 07:48:18</t>
  </si>
  <si>
    <t>23.09.2020 07:48:24</t>
  </si>
  <si>
    <t>23.09.2020 07:48:26</t>
  </si>
  <si>
    <t>23.09.2020 07:49:21</t>
  </si>
  <si>
    <t>23.09.2020 07:49:22</t>
  </si>
  <si>
    <t>23.09.2020 07:49:27</t>
  </si>
  <si>
    <t>23.09.2020 07:49:30</t>
  </si>
  <si>
    <t>23.09.2020 07:49:31</t>
  </si>
  <si>
    <t>23.09.2020 07:49:33</t>
  </si>
  <si>
    <t>23.09.2020 07:49:51</t>
  </si>
  <si>
    <t>23.09.2020 07:49:53</t>
  </si>
  <si>
    <t>23.09.2020 07:50:04</t>
  </si>
  <si>
    <t>23.09.2020 07:50:38</t>
  </si>
  <si>
    <t>23.09.2020 07:50:39</t>
  </si>
  <si>
    <t>23.09.2020 07:50:41</t>
  </si>
  <si>
    <t>23.09.2020 07:51:13</t>
  </si>
  <si>
    <t>23.09.2020 07:51:15</t>
  </si>
  <si>
    <t>23.09.2020 07:51:16</t>
  </si>
  <si>
    <t>23.09.2020 07:51:21</t>
  </si>
  <si>
    <t>23.09.2020 07:52:56</t>
  </si>
  <si>
    <t>23.09.2020 07:53:19</t>
  </si>
  <si>
    <t>23.09.2020 07:53:50</t>
  </si>
  <si>
    <t>23.09.2020 07:53:51</t>
  </si>
  <si>
    <t>23.09.2020 07:53:53</t>
  </si>
  <si>
    <t>23.09.2020 07:53:56</t>
  </si>
  <si>
    <t>23.09.2020 07:53:57</t>
  </si>
  <si>
    <t>23.09.2020 07:54:04</t>
  </si>
  <si>
    <t>23.09.2020 07:54:12</t>
  </si>
  <si>
    <t>23.09.2020 07:54:13</t>
  </si>
  <si>
    <t>23.09.2020 07:54:25</t>
  </si>
  <si>
    <t>23.09.2020 07:54:27</t>
  </si>
  <si>
    <t>23.09.2020 07:54:57</t>
  </si>
  <si>
    <t>23.09.2020 07:54:59</t>
  </si>
  <si>
    <t>23.09.2020 07:55:12</t>
  </si>
  <si>
    <t>23.09.2020 07:55:14</t>
  </si>
  <si>
    <t>23.09.2020 07:55:29</t>
  </si>
  <si>
    <t>23.09.2020 07:55:31</t>
  </si>
  <si>
    <t>23.09.2020 07:56:25</t>
  </si>
  <si>
    <t>23.09.2020 07:56:34</t>
  </si>
  <si>
    <t>23.09.2020 07:56:36</t>
  </si>
  <si>
    <t>23.09.2020 07:56:37</t>
  </si>
  <si>
    <t>23.09.2020 07:56:39</t>
  </si>
  <si>
    <t>23.09.2020 07:57:10</t>
  </si>
  <si>
    <t>23.09.2020 07:57:12</t>
  </si>
  <si>
    <t>23.09.2020 07:57:41</t>
  </si>
  <si>
    <t>23.09.2020 07:57:57</t>
  </si>
  <si>
    <t>23.09.2020 07:58:06</t>
  </si>
  <si>
    <t>23.09.2020 07:58:45</t>
  </si>
  <si>
    <t>23.09.2020 07:59:10</t>
  </si>
  <si>
    <t>23.09.2020 07:59:12</t>
  </si>
  <si>
    <t>23.09.2020 07:59:13</t>
  </si>
  <si>
    <t>23.09.2020 07:59:16</t>
  </si>
  <si>
    <t>23.09.2020 07:59:40</t>
  </si>
  <si>
    <t>23.09.2020 07:59:42</t>
  </si>
  <si>
    <t>23.09.2020 08:00:07</t>
  </si>
  <si>
    <t>23.09.2020 08:00:09</t>
  </si>
  <si>
    <t>23.09.2020 08:00:28</t>
  </si>
  <si>
    <t>23.09.2020 08:00:30</t>
  </si>
  <si>
    <t>23.09.2020 08:00:31</t>
  </si>
  <si>
    <t>23.09.2020 08:00:50</t>
  </si>
  <si>
    <t>23.09.2020 08:00:51</t>
  </si>
  <si>
    <t>23.09.2020 08:00:57</t>
  </si>
  <si>
    <t>23.09.2020 08:00:59</t>
  </si>
  <si>
    <t>23.09.2020 08:01:41</t>
  </si>
  <si>
    <t>23.09.2020 08:02:47</t>
  </si>
  <si>
    <t>23.09.2020 08:02:53</t>
  </si>
  <si>
    <t>23.09.2020 08:02:54</t>
  </si>
  <si>
    <t>23.09.2020 08:03:27</t>
  </si>
  <si>
    <t>23.09.2020 08:03:44</t>
  </si>
  <si>
    <t>23.09.2020 08:03:45</t>
  </si>
  <si>
    <t>23.09.2020 08:03:47</t>
  </si>
  <si>
    <t>23.09.2020 08:03:48</t>
  </si>
  <si>
    <t>23.09.2020 08:04:42</t>
  </si>
  <si>
    <t>23.09.2020 08:04:44</t>
  </si>
  <si>
    <t>23.09.2020 08:04:45</t>
  </si>
  <si>
    <t>23.09.2020 08:04:54</t>
  </si>
  <si>
    <t>23.09.2020 08:05:18</t>
  </si>
  <si>
    <t>23.09.2020 08:05:19</t>
  </si>
  <si>
    <t>23.09.2020 08:05:25</t>
  </si>
  <si>
    <t>23.09.2020 08:05:48</t>
  </si>
  <si>
    <t>23.09.2020 08:06:00</t>
  </si>
  <si>
    <t>23.09.2020 08:06:01</t>
  </si>
  <si>
    <t>23.09.2020 08:06:33</t>
  </si>
  <si>
    <t>23.09.2020 08:06:34</t>
  </si>
  <si>
    <t>23.09.2020 08:06:36</t>
  </si>
  <si>
    <t>23.09.2020 08:07:16</t>
  </si>
  <si>
    <t>23.09.2020 08:07:18</t>
  </si>
  <si>
    <t>23.09.2020 08:07:28</t>
  </si>
  <si>
    <t>23.09.2020 08:07:30</t>
  </si>
  <si>
    <t>23.09.2020 08:07:31</t>
  </si>
  <si>
    <t>23.09.2020 08:08:12</t>
  </si>
  <si>
    <t>23.09.2020 08:08:13</t>
  </si>
  <si>
    <t>23.09.2020 08:08:16</t>
  </si>
  <si>
    <t>23.09.2020 08:08:18</t>
  </si>
  <si>
    <t>23.09.2020 08:08:19</t>
  </si>
  <si>
    <t>23.09.2020 08:08:21</t>
  </si>
  <si>
    <t>23.09.2020 08:08:22</t>
  </si>
  <si>
    <t>23.09.2020 08:08:24</t>
  </si>
  <si>
    <t>23.09.2020 08:08:25</t>
  </si>
  <si>
    <t>23.09.2020 08:09:01</t>
  </si>
  <si>
    <t>23.09.2020 08:09:27</t>
  </si>
  <si>
    <t>23.09.2020 08:09:28</t>
  </si>
  <si>
    <t>23.09.2020 08:09:37</t>
  </si>
  <si>
    <t>23.09.2020 08:09:39</t>
  </si>
  <si>
    <t>23.09.2020 08:09:40</t>
  </si>
  <si>
    <t>23.09.2020 08:09:57</t>
  </si>
  <si>
    <t>23.09.2020 08:10:00</t>
  </si>
  <si>
    <t>23.09.2020 08:10:01</t>
  </si>
  <si>
    <t>23.09.2020 08:10:03</t>
  </si>
  <si>
    <t>23.09.2020 08:10:04</t>
  </si>
  <si>
    <t>23.09.2020 08:10:41</t>
  </si>
  <si>
    <t>23.09.2020 08:11:15</t>
  </si>
  <si>
    <t>23.09.2020 08:11:33</t>
  </si>
  <si>
    <t>23.09.2020 08:11:34</t>
  </si>
  <si>
    <t>23.09.2020 08:11:36</t>
  </si>
  <si>
    <t>23.09.2020 08:11:37</t>
  </si>
  <si>
    <t>23.09.2020 08:11:57</t>
  </si>
  <si>
    <t>23.09.2020 08:12:01</t>
  </si>
  <si>
    <t>23.09.2020 08:12:10</t>
  </si>
  <si>
    <t>23.09.2020 08:12:12</t>
  </si>
  <si>
    <t>23.09.2020 08:12:13</t>
  </si>
  <si>
    <t>23.09.2020 08:12:15</t>
  </si>
  <si>
    <t>23.09.2020 08:12:47</t>
  </si>
  <si>
    <t>23.09.2020 08:12:48</t>
  </si>
  <si>
    <t>23.09.2020 08:12:50</t>
  </si>
  <si>
    <t>23.09.2020 08:12:51</t>
  </si>
  <si>
    <t>23.09.2020 08:12:53</t>
  </si>
  <si>
    <t>23.09.2020 08:12:54</t>
  </si>
  <si>
    <t>23.09.2020 08:13:01</t>
  </si>
  <si>
    <t>23.09.2020 08:13:10</t>
  </si>
  <si>
    <t>23.09.2020 08:13:12</t>
  </si>
  <si>
    <t>23.09.2020 08:13:13</t>
  </si>
  <si>
    <t>23.09.2020 08:13:27</t>
  </si>
  <si>
    <t>23.09.2020 08:13:28</t>
  </si>
  <si>
    <t>23.09.2020 08:13:30</t>
  </si>
  <si>
    <t>23.09.2020 08:14:38</t>
  </si>
  <si>
    <t>23.09.2020 08:14:39</t>
  </si>
  <si>
    <t>23.09.2020 08:14:51</t>
  </si>
  <si>
    <t>23.09.2020 08:15:42</t>
  </si>
  <si>
    <t>23.09.2020 08:16:39</t>
  </si>
  <si>
    <t>23.09.2020 08:16:41</t>
  </si>
  <si>
    <t>23.09.2020 08:16:42</t>
  </si>
  <si>
    <t>23.09.2020 08:16:44</t>
  </si>
  <si>
    <t>23.09.2020 08:16:45</t>
  </si>
  <si>
    <t>23.09.2020 08:16:47</t>
  </si>
  <si>
    <t>23.09.2020 08:16:48</t>
  </si>
  <si>
    <t>23.09.2020 08:16:50</t>
  </si>
  <si>
    <t>23.09.2020 08:17:01</t>
  </si>
  <si>
    <t>23.09.2020 08:17:03</t>
  </si>
  <si>
    <t>23.09.2020 08:17:04</t>
  </si>
  <si>
    <t>23.09.2020 08:17:06</t>
  </si>
  <si>
    <t>23.09.2020 08:17:07</t>
  </si>
  <si>
    <t>23.09.2020 08:17:09</t>
  </si>
  <si>
    <t>23.09.2020 08:17:10</t>
  </si>
  <si>
    <t>23.09.2020 08:17:12</t>
  </si>
  <si>
    <t>23.09.2020 08:17:27</t>
  </si>
  <si>
    <t>23.09.2020 08:17:28</t>
  </si>
  <si>
    <t>23.09.2020 08:17:30</t>
  </si>
  <si>
    <t>23.09.2020 08:17:31</t>
  </si>
  <si>
    <t>23.09.2020 08:17:33</t>
  </si>
  <si>
    <t>23.09.2020 08:18:03</t>
  </si>
  <si>
    <t>23.09.2020 08:18:44</t>
  </si>
  <si>
    <t>23.09.2020 08:18:45</t>
  </si>
  <si>
    <t>23.09.2020 08:19:25</t>
  </si>
  <si>
    <t>23.09.2020 08:20:59</t>
  </si>
  <si>
    <t>23.09.2020 08:21:29</t>
  </si>
  <si>
    <t>23.09.2020 08:21:34</t>
  </si>
  <si>
    <t>23.09.2020 08:23:03</t>
  </si>
  <si>
    <t>23.09.2020 08:23:04</t>
  </si>
  <si>
    <t>23.09.2020 08:23:21</t>
  </si>
  <si>
    <t>23.09.2020 08:23:57</t>
  </si>
  <si>
    <t>23.09.2020 08:23:59</t>
  </si>
  <si>
    <t>23.09.2020 08:24:02</t>
  </si>
  <si>
    <t>23.09.2020 08:24:12</t>
  </si>
  <si>
    <t>23.09.2020 08:24:14</t>
  </si>
  <si>
    <t>23.09.2020 08:24:29</t>
  </si>
  <si>
    <t>23.09.2020 08:24:31</t>
  </si>
  <si>
    <t>23.09.2020 08:24:32</t>
  </si>
  <si>
    <t>23.09.2020 08:25:36</t>
  </si>
  <si>
    <t>23.09.2020 08:25:39</t>
  </si>
  <si>
    <t>23.09.2020 08:25:41</t>
  </si>
  <si>
    <t>23.09.2020 08:25:44</t>
  </si>
  <si>
    <t>23.09.2020 08:25:50</t>
  </si>
  <si>
    <t>23.09.2020 08:26:34</t>
  </si>
  <si>
    <t>23.09.2020 08:26:36</t>
  </si>
  <si>
    <t>23.09.2020 08:26:45</t>
  </si>
  <si>
    <t>23.09.2020 08:26:47</t>
  </si>
  <si>
    <t>23.09.2020 08:26:48</t>
  </si>
  <si>
    <t>23.09.2020 08:26:50</t>
  </si>
  <si>
    <t>23.09.2020 08:26:59</t>
  </si>
  <si>
    <t>23.09.2020 08:27:14</t>
  </si>
  <si>
    <t>23.09.2020 08:28:35</t>
  </si>
  <si>
    <t>23.09.2020 08:28:36</t>
  </si>
  <si>
    <t>23.09.2020 08:28:50</t>
  </si>
  <si>
    <t>23.09.2020 08:29:18</t>
  </si>
  <si>
    <t>23.09.2020 08:29:39</t>
  </si>
  <si>
    <t>23.09.2020 08:29:41</t>
  </si>
  <si>
    <t>23.09.2020 08:30:00</t>
  </si>
  <si>
    <t>23.09.2020 08:30:01</t>
  </si>
  <si>
    <t>23.09.2020 08:30:15</t>
  </si>
  <si>
    <t>23.09.2020 08:30:16</t>
  </si>
  <si>
    <t>23.09.2020 08:30:36</t>
  </si>
  <si>
    <t>23.09.2020 08:31:48</t>
  </si>
  <si>
    <t>23.09.2020 08:32:16</t>
  </si>
  <si>
    <t>23.09.2020 08:32:18</t>
  </si>
  <si>
    <t>23.09.2020 08:32:51</t>
  </si>
  <si>
    <t>23.09.2020 08:32:53</t>
  </si>
  <si>
    <t>23.09.2020 08:32:54</t>
  </si>
  <si>
    <t>23.09.2020 08:32:56</t>
  </si>
  <si>
    <t>23.09.2020 08:32:57</t>
  </si>
  <si>
    <t>23.09.2020 08:33:30</t>
  </si>
  <si>
    <t>23.09.2020 08:33:45</t>
  </si>
  <si>
    <t>23.09.2020 08:33:47</t>
  </si>
  <si>
    <t>23.09.2020 08:33:48</t>
  </si>
  <si>
    <t>23.09.2020 08:33:50</t>
  </si>
  <si>
    <t>23.09.2020 08:33:59</t>
  </si>
  <si>
    <t>23.09.2020 08:34:00</t>
  </si>
  <si>
    <t>23.09.2020 08:34:46</t>
  </si>
  <si>
    <t>23.09.2020 08:34:47</t>
  </si>
  <si>
    <t>23.09.2020 08:35:59</t>
  </si>
  <si>
    <t>23.09.2020 08:36:00</t>
  </si>
  <si>
    <t>23.09.2020 08:36:02</t>
  </si>
  <si>
    <t>23.09.2020 08:36:12</t>
  </si>
  <si>
    <t>23.09.2020 08:36:14</t>
  </si>
  <si>
    <t>23.09.2020 08:36:20</t>
  </si>
  <si>
    <t>23.09.2020 08:36:25</t>
  </si>
  <si>
    <t>23.09.2020 08:36:44</t>
  </si>
  <si>
    <t>23.09.2020 08:37:06</t>
  </si>
  <si>
    <t>23.09.2020 08:37:16</t>
  </si>
  <si>
    <t>23.09.2020 08:37:31</t>
  </si>
  <si>
    <t>23.09.2020 08:37:33</t>
  </si>
  <si>
    <t>23.09.2020 08:37:34</t>
  </si>
  <si>
    <t>23.09.2020 08:37:36</t>
  </si>
  <si>
    <t>23.09.2020 08:37:38</t>
  </si>
  <si>
    <t>23.09.2020 08:37:42</t>
  </si>
  <si>
    <t>23.09.2020 08:37:45</t>
  </si>
  <si>
    <t>23.09.2020 08:37:56</t>
  </si>
  <si>
    <t>23.09.2020 08:37:59</t>
  </si>
  <si>
    <t>23.09.2020 08:38:00</t>
  </si>
  <si>
    <t>23.09.2020 08:38:02</t>
  </si>
  <si>
    <t>23.09.2020 08:38:03</t>
  </si>
  <si>
    <t>23.09.2020 08:38:40</t>
  </si>
  <si>
    <t>23.09.2020 08:38:41</t>
  </si>
  <si>
    <t>23.09.2020 08:39:16</t>
  </si>
  <si>
    <t>23.09.2020 08:39:18</t>
  </si>
  <si>
    <t>23.09.2020 08:39:19</t>
  </si>
  <si>
    <t>23.09.2020 08:40:06</t>
  </si>
  <si>
    <t>23.09.2020 08:40:07</t>
  </si>
  <si>
    <t>23.09.2020 08:40:10</t>
  </si>
  <si>
    <t>23.09.2020 08:40:12</t>
  </si>
  <si>
    <t>23.09.2020 08:40:13</t>
  </si>
  <si>
    <t>23.09.2020 08:40:15</t>
  </si>
  <si>
    <t>23.09.2020 08:40:37</t>
  </si>
  <si>
    <t>23.09.2020 08:40:39</t>
  </si>
  <si>
    <t>23.09.2020 08:40:48</t>
  </si>
  <si>
    <t>23.09.2020 08:40:56</t>
  </si>
  <si>
    <t>23.09.2020 08:40:57</t>
  </si>
  <si>
    <t>23.09.2020 08:41:03</t>
  </si>
  <si>
    <t>23.09.2020 08:41:04</t>
  </si>
  <si>
    <t>23.09.2020 08:41:10</t>
  </si>
  <si>
    <t>23.09.2020 08:41:12</t>
  </si>
  <si>
    <t>23.09.2020 08:41:19</t>
  </si>
  <si>
    <t>23.09.2020 08:41:44</t>
  </si>
  <si>
    <t>23.09.2020 08:41:45</t>
  </si>
  <si>
    <t>23.09.2020 08:42:28</t>
  </si>
  <si>
    <t>23.09.2020 08:42:30</t>
  </si>
  <si>
    <t>23.09.2020 08:42:45</t>
  </si>
  <si>
    <t>23.09.2020 08:42:47</t>
  </si>
  <si>
    <t>23.09.2020 08:43:16</t>
  </si>
  <si>
    <t>23.09.2020 08:43:51</t>
  </si>
  <si>
    <t>23.09.2020 08:44:03</t>
  </si>
  <si>
    <t>23.09.2020 08:44:04</t>
  </si>
  <si>
    <t>23.09.2020 08:44:41</t>
  </si>
  <si>
    <t>23.09.2020 08:44:42</t>
  </si>
  <si>
    <t>23.09.2020 08:45:06</t>
  </si>
  <si>
    <t>23.09.2020 08:45:07</t>
  </si>
  <si>
    <t>23.09.2020 08:45:54</t>
  </si>
  <si>
    <t>23.09.2020 08:45:56</t>
  </si>
  <si>
    <t>23.09.2020 08:46:24</t>
  </si>
  <si>
    <t>23.09.2020 08:46:25</t>
  </si>
  <si>
    <t>23.09.2020 08:46:41</t>
  </si>
  <si>
    <t>23.09.2020 08:47:18</t>
  </si>
  <si>
    <t>23.09.2020 08:47:38</t>
  </si>
  <si>
    <t>23.09.2020 08:47:39</t>
  </si>
  <si>
    <t>23.09.2020 08:47:54</t>
  </si>
  <si>
    <t>23.09.2020 08:47:56</t>
  </si>
  <si>
    <t>23.09.2020 08:48:01</t>
  </si>
  <si>
    <t>23.09.2020 08:48:18</t>
  </si>
  <si>
    <t>23.09.2020 08:48:19</t>
  </si>
  <si>
    <t>23.09.2020 08:48:44</t>
  </si>
  <si>
    <t>23.09.2020 08:48:45</t>
  </si>
  <si>
    <t>23.09.2020 08:48:56</t>
  </si>
  <si>
    <t>23.09.2020 08:48:57</t>
  </si>
  <si>
    <t>23.09.2020 08:49:48</t>
  </si>
  <si>
    <t>23.09.2020 08:49:53</t>
  </si>
  <si>
    <t>23.09.2020 08:49:54</t>
  </si>
  <si>
    <t>23.09.2020 08:50:04</t>
  </si>
  <si>
    <t>23.09.2020 08:50:06</t>
  </si>
  <si>
    <t>23.09.2020 08:50:16</t>
  </si>
  <si>
    <t>23.09.2020 08:50:18</t>
  </si>
  <si>
    <t>23.09.2020 08:50:19</t>
  </si>
  <si>
    <t>23.09.2020 08:50:50</t>
  </si>
  <si>
    <t>23.09.2020 08:50:54</t>
  </si>
  <si>
    <t>23.09.2020 08:50:59</t>
  </si>
  <si>
    <t>23.09.2020 08:51:21</t>
  </si>
  <si>
    <t>23.09.2020 08:51:23</t>
  </si>
  <si>
    <t>23.09.2020 08:51:24</t>
  </si>
  <si>
    <t>23.09.2020 08:51:35</t>
  </si>
  <si>
    <t>23.09.2020 08:51:37</t>
  </si>
  <si>
    <t>23.09.2020 08:52:04</t>
  </si>
  <si>
    <t>23.09.2020 08:53:01</t>
  </si>
  <si>
    <t>23.09.2020 08:53:03</t>
  </si>
  <si>
    <t>23.09.2020 08:53:21</t>
  </si>
  <si>
    <t>23.09.2020 08:53:22</t>
  </si>
  <si>
    <t>23.09.2020 08:53:24</t>
  </si>
  <si>
    <t>23.09.2020 08:53:59</t>
  </si>
  <si>
    <t>23.09.2020 08:54:00</t>
  </si>
  <si>
    <t>23.09.2020 08:54:08</t>
  </si>
  <si>
    <t>23.09.2020 08:54:09</t>
  </si>
  <si>
    <t>23.09.2020 08:54:21</t>
  </si>
  <si>
    <t>23.09.2020 08:54:23</t>
  </si>
  <si>
    <t>23.09.2020 08:54:24</t>
  </si>
  <si>
    <t>23.09.2020 08:54:55</t>
  </si>
  <si>
    <t>23.09.2020 08:55:07</t>
  </si>
  <si>
    <t>23.09.2020 08:55:09</t>
  </si>
  <si>
    <t>23.09.2020 08:55:10</t>
  </si>
  <si>
    <t>23.09.2020 08:55:12</t>
  </si>
  <si>
    <t>23.09.2020 08:55:22</t>
  </si>
  <si>
    <t>23.09.2020 08:55:24</t>
  </si>
  <si>
    <t>23.09.2020 08:55:37</t>
  </si>
  <si>
    <t>23.09.2020 08:55:39</t>
  </si>
  <si>
    <t>23.09.2020 08:55:43</t>
  </si>
  <si>
    <t>23.09.2020 08:56:42</t>
  </si>
  <si>
    <t>23.09.2020 08:56:44</t>
  </si>
  <si>
    <t>23.09.2020 08:56:45</t>
  </si>
  <si>
    <t>23.09.2020 08:57:01</t>
  </si>
  <si>
    <t>23.09.2020 08:57:48</t>
  </si>
  <si>
    <t>23.09.2020 08:57:50</t>
  </si>
  <si>
    <t>23.09.2020 08:58:50</t>
  </si>
  <si>
    <t>23.09.2020 08:58:51</t>
  </si>
  <si>
    <t>23.09.2020 08:59:15</t>
  </si>
  <si>
    <t>23.09.2020 08:59:16</t>
  </si>
  <si>
    <t>23.09.2020 08:59:22</t>
  </si>
  <si>
    <t>23.09.2020 08:59:24</t>
  </si>
  <si>
    <t>23.09.2020 08:59:25</t>
  </si>
  <si>
    <t>23.09.2020 08:59:50</t>
  </si>
  <si>
    <t>23.09.2020 08:59:51</t>
  </si>
  <si>
    <t>23.09.2020 08:59:53</t>
  </si>
  <si>
    <t>23.09.2020 09:00:19</t>
  </si>
  <si>
    <t>23.09.2020 09:00:57</t>
  </si>
  <si>
    <t>23.09.2020 09:00:59</t>
  </si>
  <si>
    <t>23.09.2020 09:01:00</t>
  </si>
  <si>
    <t>23.09.2020 09:01:52</t>
  </si>
  <si>
    <t>23.09.2020 09:01:53</t>
  </si>
  <si>
    <t>23.09.2020 09:02:50</t>
  </si>
  <si>
    <t>23.09.2020 09:02:59</t>
  </si>
  <si>
    <t>23.09.2020 09:03:23</t>
  </si>
  <si>
    <t>23.09.2020 09:04:44</t>
  </si>
  <si>
    <t>23.09.2020 09:04:47</t>
  </si>
  <si>
    <t>23.09.2020 09:04:48</t>
  </si>
  <si>
    <t>23.09.2020 09:05:36</t>
  </si>
  <si>
    <t>23.09.2020 09:05:38</t>
  </si>
  <si>
    <t>23.09.2020 09:05:48</t>
  </si>
  <si>
    <t>23.09.2020 09:05:50</t>
  </si>
  <si>
    <t>23.09.2020 09:05:51</t>
  </si>
  <si>
    <t>23.09.2020 09:05:53</t>
  </si>
  <si>
    <t>23.09.2020 09:06:30</t>
  </si>
  <si>
    <t>23.09.2020 09:06:51</t>
  </si>
  <si>
    <t>23.09.2020 09:06:53</t>
  </si>
  <si>
    <t>23.09.2020 09:07:07</t>
  </si>
  <si>
    <t>23.09.2020 09:07:09</t>
  </si>
  <si>
    <t>23.09.2020 09:07:12</t>
  </si>
  <si>
    <t>23.09.2020 09:07:15</t>
  </si>
  <si>
    <t>23.09.2020 09:07:53</t>
  </si>
  <si>
    <t>23.09.2020 09:07:54</t>
  </si>
  <si>
    <t>23.09.2020 09:07:56</t>
  </si>
  <si>
    <t>23.09.2020 09:07:57</t>
  </si>
  <si>
    <t>23.09.2020 09:07:59</t>
  </si>
  <si>
    <t>23.09.2020 09:08:00</t>
  </si>
  <si>
    <t>23.09.2020 09:08:09</t>
  </si>
  <si>
    <t>23.09.2020 09:08:11</t>
  </si>
  <si>
    <t>23.09.2020 09:09:07</t>
  </si>
  <si>
    <t>23.09.2020 09:09:09</t>
  </si>
  <si>
    <t>23.09.2020 09:09:15</t>
  </si>
  <si>
    <t>23.09.2020 09:09:16</t>
  </si>
  <si>
    <t>23.09.2020 09:09:18</t>
  </si>
  <si>
    <t>23.09.2020 09:09:19</t>
  </si>
  <si>
    <t>23.09.2020 09:09:21</t>
  </si>
  <si>
    <t>23.09.2020 09:09:22</t>
  </si>
  <si>
    <t>23.09.2020 09:09:24</t>
  </si>
  <si>
    <t>23.09.2020 09:09:25</t>
  </si>
  <si>
    <t>23.09.2020 09:09:27</t>
  </si>
  <si>
    <t>23.09.2020 09:09:30</t>
  </si>
  <si>
    <t>23.09.2020 09:09:31</t>
  </si>
  <si>
    <t>23.09.2020 09:10:39</t>
  </si>
  <si>
    <t>23.09.2020 09:11:04</t>
  </si>
  <si>
    <t>23.09.2020 09:13:48</t>
  </si>
  <si>
    <t>23.09.2020 09:13:50</t>
  </si>
  <si>
    <t>23.09.2020 09:13:51</t>
  </si>
  <si>
    <t>23.09.2020 09:13:53</t>
  </si>
  <si>
    <t>23.09.2020 09:13:54</t>
  </si>
  <si>
    <t>23.09.2020 09:13:56</t>
  </si>
  <si>
    <t>23.09.2020 09:14:59</t>
  </si>
  <si>
    <t>23.09.2020 09:15:05</t>
  </si>
  <si>
    <t>23.09.2020 09:15:14</t>
  </si>
  <si>
    <t>23.09.2020 09:15:15</t>
  </si>
  <si>
    <t>23.09.2020 09:15:17</t>
  </si>
  <si>
    <t>23.09.2020 09:15:18</t>
  </si>
  <si>
    <t>23.09.2020 09:15:20</t>
  </si>
  <si>
    <t>23.09.2020 09:15:21</t>
  </si>
  <si>
    <t>23.09.2020 09:15:23</t>
  </si>
  <si>
    <t>23.09.2020 09:15:26</t>
  </si>
  <si>
    <t>23.09.2020 09:15:29</t>
  </si>
  <si>
    <t>23.09.2020 09:15:32</t>
  </si>
  <si>
    <t>23.09.2020 09:15:34</t>
  </si>
  <si>
    <t>23.09.2020 09:17:28</t>
  </si>
  <si>
    <t>23.09.2020 09:17:47</t>
  </si>
  <si>
    <t>23.09.2020 09:17:48</t>
  </si>
  <si>
    <t>23.09.2020 09:17:51</t>
  </si>
  <si>
    <t>23.09.2020 09:17:53</t>
  </si>
  <si>
    <t>23.09.2020 09:18:27</t>
  </si>
  <si>
    <t>23.09.2020 09:18:28</t>
  </si>
  <si>
    <t>23.09.2020 09:18:57</t>
  </si>
  <si>
    <t>23.09.2020 09:18:59</t>
  </si>
  <si>
    <t>23.09.2020 09:19:00</t>
  </si>
  <si>
    <t>23.09.2020 09:20:03</t>
  </si>
  <si>
    <t>23.09.2020 09:20:04</t>
  </si>
  <si>
    <t>23.09.2020 09:20:10</t>
  </si>
  <si>
    <t>23.09.2020 09:20:12</t>
  </si>
  <si>
    <t>23.09.2020 09:21:04</t>
  </si>
  <si>
    <t>23.09.2020 09:21:06</t>
  </si>
  <si>
    <t>23.09.2020 09:22:12</t>
  </si>
  <si>
    <t>23.09.2020 09:22:13</t>
  </si>
  <si>
    <t>23.09.2020 09:22:15</t>
  </si>
  <si>
    <t>23.09.2020 09:22:16</t>
  </si>
  <si>
    <t>23.09.2020 09:22:27</t>
  </si>
  <si>
    <t>23.09.2020 09:22:28</t>
  </si>
  <si>
    <t>23.09.2020 09:22:31</t>
  </si>
  <si>
    <t>23.09.2020 09:22:34</t>
  </si>
  <si>
    <t>23.09.2020 09:22:39</t>
  </si>
  <si>
    <t>23.09.2020 09:22:40</t>
  </si>
  <si>
    <t>23.09.2020 09:22:42</t>
  </si>
  <si>
    <t>23.09.2020 09:22:43</t>
  </si>
  <si>
    <t>23.09.2020 09:22:45</t>
  </si>
  <si>
    <t>23.09.2020 09:23:39</t>
  </si>
  <si>
    <t>23.09.2020 09:23:41</t>
  </si>
  <si>
    <t>23.09.2020 09:24:04</t>
  </si>
  <si>
    <t>23.09.2020 09:24:06</t>
  </si>
  <si>
    <t>23.09.2020 09:24:28</t>
  </si>
  <si>
    <t>23.09.2020 09:24:30</t>
  </si>
  <si>
    <t>23.09.2020 09:25:04</t>
  </si>
  <si>
    <t>23.09.2020 09:25:06</t>
  </si>
  <si>
    <t>23.09.2020 09:25:07</t>
  </si>
  <si>
    <t>23.09.2020 09:25:09</t>
  </si>
  <si>
    <t>23.09.2020 09:25:12</t>
  </si>
  <si>
    <t>23.09.2020 09:25:27</t>
  </si>
  <si>
    <t>23.09.2020 09:25:28</t>
  </si>
  <si>
    <t>23.09.2020 09:25:30</t>
  </si>
  <si>
    <t>23.09.2020 09:26:41</t>
  </si>
  <si>
    <t>23.09.2020 09:26:42</t>
  </si>
  <si>
    <t>23.09.2020 09:26:44</t>
  </si>
  <si>
    <t>23.09.2020 09:26:45</t>
  </si>
  <si>
    <t>23.09.2020 09:28:07</t>
  </si>
  <si>
    <t>23.09.2020 09:28:09</t>
  </si>
  <si>
    <t>23.09.2020 09:28:28</t>
  </si>
  <si>
    <t>23.09.2020 09:28:42</t>
  </si>
  <si>
    <t>23.09.2020 09:28:44</t>
  </si>
  <si>
    <t>23.09.2020 09:28:45</t>
  </si>
  <si>
    <t>23.09.2020 09:29:09</t>
  </si>
  <si>
    <t>23.09.2020 09:29:45</t>
  </si>
  <si>
    <t>23.09.2020 09:29:47</t>
  </si>
  <si>
    <t>23.09.2020 09:29:48</t>
  </si>
  <si>
    <t>23.09.2020 09:29:53</t>
  </si>
  <si>
    <t>23.09.2020 09:29:54</t>
  </si>
  <si>
    <t>23.09.2020 09:29:57</t>
  </si>
  <si>
    <t>23.09.2020 09:30:25</t>
  </si>
  <si>
    <t>23.09.2020 09:30:27</t>
  </si>
  <si>
    <t>23.09.2020 09:30:28</t>
  </si>
  <si>
    <t>23.09.2020 09:30:31</t>
  </si>
  <si>
    <t>23.09.2020 09:30:34</t>
  </si>
  <si>
    <t>23.09.2020 09:30:36</t>
  </si>
  <si>
    <t>23.09.2020 09:31:09</t>
  </si>
  <si>
    <t>23.09.2020 09:31:10</t>
  </si>
  <si>
    <t>23.09.2020 09:31:59</t>
  </si>
  <si>
    <t>23.09.2020 09:32:00</t>
  </si>
  <si>
    <t>23.09.2020 09:32:03</t>
  </si>
  <si>
    <t>23.09.2020 09:32:05</t>
  </si>
  <si>
    <t>23.09.2020 09:32:17</t>
  </si>
  <si>
    <t>23.09.2020 09:32:18</t>
  </si>
  <si>
    <t>23.09.2020 09:32:21</t>
  </si>
  <si>
    <t>23.09.2020 09:32:53</t>
  </si>
  <si>
    <t>23.09.2020 09:32:55</t>
  </si>
  <si>
    <t>23.09.2020 09:33:07</t>
  </si>
  <si>
    <t>23.09.2020 09:33:09</t>
  </si>
  <si>
    <t>23.09.2020 09:35:18</t>
  </si>
  <si>
    <t>23.09.2020 09:35:21</t>
  </si>
  <si>
    <t>23.09.2020 09:35:22</t>
  </si>
  <si>
    <t>23.09.2020 09:35:33</t>
  </si>
  <si>
    <t>23.09.2020 09:35:34</t>
  </si>
  <si>
    <t>23.09.2020 09:35:36</t>
  </si>
  <si>
    <t>23.09.2020 09:36:04</t>
  </si>
  <si>
    <t>23.09.2020 09:36:06</t>
  </si>
  <si>
    <t>23.09.2020 09:36:24</t>
  </si>
  <si>
    <t>23.09.2020 09:37:12</t>
  </si>
  <si>
    <t>23.09.2020 09:37:13</t>
  </si>
  <si>
    <t>23.09.2020 09:37:16</t>
  </si>
  <si>
    <t>23.09.2020 09:37:18</t>
  </si>
  <si>
    <t>23.09.2020 09:37:33</t>
  </si>
  <si>
    <t>23.09.2020 09:37:34</t>
  </si>
  <si>
    <t>23.09.2020 09:38:59</t>
  </si>
  <si>
    <t>23.09.2020 09:40:03</t>
  </si>
  <si>
    <t>23.09.2020 09:40:04</t>
  </si>
  <si>
    <t>23.09.2020 09:40:16</t>
  </si>
  <si>
    <t>23.09.2020 09:40:18</t>
  </si>
  <si>
    <t>23.09.2020 09:40:19</t>
  </si>
  <si>
    <t>23.09.2020 09:40:50</t>
  </si>
  <si>
    <t>23.09.2020 09:41:53</t>
  </si>
  <si>
    <t>23.09.2020 09:42:21</t>
  </si>
  <si>
    <t>23.09.2020 09:42:22</t>
  </si>
  <si>
    <t>23.09.2020 09:42:24</t>
  </si>
  <si>
    <t>23.09.2020 09:42:51</t>
  </si>
  <si>
    <t>23.09.2020 09:43:28</t>
  </si>
  <si>
    <t>23.09.2020 09:43:34</t>
  </si>
  <si>
    <t>23.09.2020 09:43:36</t>
  </si>
  <si>
    <t>23.09.2020 09:43:50</t>
  </si>
  <si>
    <t>23.09.2020 09:43:51</t>
  </si>
  <si>
    <t>23.09.2020 09:43:53</t>
  </si>
  <si>
    <t>23.09.2020 09:44:00</t>
  </si>
  <si>
    <t>23.09.2020 09:44:01</t>
  </si>
  <si>
    <t>23.09.2020 09:44:13</t>
  </si>
  <si>
    <t>23.09.2020 09:44:15</t>
  </si>
  <si>
    <t>23.09.2020 09:44:16</t>
  </si>
  <si>
    <t>23.09.2020 09:44:57</t>
  </si>
  <si>
    <t>23.09.2020 09:45:50</t>
  </si>
  <si>
    <t>23.09.2020 09:45:51</t>
  </si>
  <si>
    <t>23.09.2020 09:45:53</t>
  </si>
  <si>
    <t>23.09.2020 09:46:18</t>
  </si>
  <si>
    <t>23.09.2020 09:46:19</t>
  </si>
  <si>
    <t>23.09.2020 09:46:22</t>
  </si>
  <si>
    <t>23.09.2020 09:46:24</t>
  </si>
  <si>
    <t>23.09.2020 09:47:06</t>
  </si>
  <si>
    <t>23.09.2020 09:47:07</t>
  </si>
  <si>
    <t>23.09.2020 09:47:09</t>
  </si>
  <si>
    <t>23.09.2020 09:47:10</t>
  </si>
  <si>
    <t>23.09.2020 09:47:12</t>
  </si>
  <si>
    <t>23.09.2020 09:47:28</t>
  </si>
  <si>
    <t>23.09.2020 09:47:30</t>
  </si>
  <si>
    <t>23.09.2020 09:47:31</t>
  </si>
  <si>
    <t>23.09.2020 09:47:33</t>
  </si>
  <si>
    <t>23.09.2020 09:48:09</t>
  </si>
  <si>
    <t>23.09.2020 09:48:10</t>
  </si>
  <si>
    <t>23.09.2020 09:48:45</t>
  </si>
  <si>
    <t>23.09.2020 09:48:47</t>
  </si>
  <si>
    <t>23.09.2020 09:49:31</t>
  </si>
  <si>
    <t>23.09.2020 09:49:33</t>
  </si>
  <si>
    <t>23.09.2020 09:49:37</t>
  </si>
  <si>
    <t>23.09.2020 09:49:39</t>
  </si>
  <si>
    <t>23.09.2020 09:50:06</t>
  </si>
  <si>
    <t>23.09.2020 09:50:07</t>
  </si>
  <si>
    <t>23.09.2020 09:50:09</t>
  </si>
  <si>
    <t>23.09.2020 09:50:13</t>
  </si>
  <si>
    <t>23.09.2020 09:50:15</t>
  </si>
  <si>
    <t>23.09.2020 09:50:56</t>
  </si>
  <si>
    <t>23.09.2020 09:50:57</t>
  </si>
  <si>
    <t>23.09.2020 09:51:16</t>
  </si>
  <si>
    <t>23.09.2020 09:51:18</t>
  </si>
  <si>
    <t>23.09.2020 09:51:44</t>
  </si>
  <si>
    <t>23.09.2020 09:51:45</t>
  </si>
  <si>
    <t>23.09.2020 09:51:47</t>
  </si>
  <si>
    <t>23.09.2020 09:51:48</t>
  </si>
  <si>
    <t>23.09.2020 09:51:50</t>
  </si>
  <si>
    <t>23.09.2020 09:51:51</t>
  </si>
  <si>
    <t>23.09.2020 09:51:54</t>
  </si>
  <si>
    <t>23.09.2020 09:51:59</t>
  </si>
  <si>
    <t>23.09.2020 09:52:00</t>
  </si>
  <si>
    <t>23.09.2020 09:52:29</t>
  </si>
  <si>
    <t>23.09.2020 09:52:30</t>
  </si>
  <si>
    <t>23.09.2020 09:52:32</t>
  </si>
  <si>
    <t>23.09.2020 09:52:38</t>
  </si>
  <si>
    <t>23.09.2020 09:52:40</t>
  </si>
  <si>
    <t>23.09.2020 09:52:41</t>
  </si>
  <si>
    <t>23.09.2020 09:52:43</t>
  </si>
  <si>
    <t>23.09.2020 09:52:47</t>
  </si>
  <si>
    <t>23.09.2020 09:52:49</t>
  </si>
  <si>
    <t>23.09.2020 09:54:34</t>
  </si>
  <si>
    <t>23.09.2020 09:54:36</t>
  </si>
  <si>
    <t>23.09.2020 09:54:54</t>
  </si>
  <si>
    <t>23.09.2020 09:54:56</t>
  </si>
  <si>
    <t>23.09.2020 09:55:03</t>
  </si>
  <si>
    <t>23.09.2020 09:55:04</t>
  </si>
  <si>
    <t>23.09.2020 09:55:12</t>
  </si>
  <si>
    <t>23.09.2020 09:55:13</t>
  </si>
  <si>
    <t>23.09.2020 09:55:15</t>
  </si>
  <si>
    <t>23.09.2020 09:55:18</t>
  </si>
  <si>
    <t>23.09.2020 09:55:19</t>
  </si>
  <si>
    <t>23.09.2020 09:56:06</t>
  </si>
  <si>
    <t>23.09.2020 09:56:07</t>
  </si>
  <si>
    <t>23.09.2020 09:56:10</t>
  </si>
  <si>
    <t>23.09.2020 09:57:04</t>
  </si>
  <si>
    <t>23.09.2020 09:57:06</t>
  </si>
  <si>
    <t>23.09.2020 09:57:27</t>
  </si>
  <si>
    <t>23.09.2020 09:57:28</t>
  </si>
  <si>
    <t>23.09.2020 09:57:30</t>
  </si>
  <si>
    <t>23.09.2020 09:57:34</t>
  </si>
  <si>
    <t>23.09.2020 09:57:36</t>
  </si>
  <si>
    <t>23.09.2020 09:57:37</t>
  </si>
  <si>
    <t>23.09.2020 09:57:39</t>
  </si>
  <si>
    <t>23.09.2020 09:57:57</t>
  </si>
  <si>
    <t>23.09.2020 09:58:04</t>
  </si>
  <si>
    <t>23.09.2020 09:58:06</t>
  </si>
  <si>
    <t>23.09.2020 09:58:16</t>
  </si>
  <si>
    <t>23.09.2020 09:58:18</t>
  </si>
  <si>
    <t>23.09.2020 09:58:27</t>
  </si>
  <si>
    <t>23.09.2020 09:59:41</t>
  </si>
  <si>
    <t>23.09.2020 09:59:42</t>
  </si>
  <si>
    <t>23.09.2020 09:59:51</t>
  </si>
  <si>
    <t>23.09.2020 09:59:53</t>
  </si>
  <si>
    <t>23.09.2020 10:00:12</t>
  </si>
  <si>
    <t>23.09.2020 10:00:15</t>
  </si>
  <si>
    <t>23.09.2020 10:00:18</t>
  </si>
  <si>
    <t>23.09.2020 10:00:21</t>
  </si>
  <si>
    <t>23.09.2020 10:01:28</t>
  </si>
  <si>
    <t>23.09.2020 10:01:30</t>
  </si>
  <si>
    <t>23.09.2020 10:01:42</t>
  </si>
  <si>
    <t>23.09.2020 10:01:44</t>
  </si>
  <si>
    <t>23.09.2020 10:01:45</t>
  </si>
  <si>
    <t>23.09.2020 10:03:18</t>
  </si>
  <si>
    <t>23.09.2020 10:04:00</t>
  </si>
  <si>
    <t>23.09.2020 10:04:10</t>
  </si>
  <si>
    <t>23.09.2020 10:04:12</t>
  </si>
  <si>
    <t>23.09.2020 10:04:27</t>
  </si>
  <si>
    <t>23.09.2020 10:04:28</t>
  </si>
  <si>
    <t>23.09.2020 10:04:30</t>
  </si>
  <si>
    <t>23.09.2020 10:05:00</t>
  </si>
  <si>
    <t>23.09.2020 10:05:01</t>
  </si>
  <si>
    <t>23.09.2020 10:05:13</t>
  </si>
  <si>
    <t>23.09.2020 10:05:16</t>
  </si>
  <si>
    <t>23.09.2020 10:06:30</t>
  </si>
  <si>
    <t>23.09.2020 10:06:31</t>
  </si>
  <si>
    <t>23.09.2020 10:06:33</t>
  </si>
  <si>
    <t>23.09.2020 10:06:34</t>
  </si>
  <si>
    <t>23.09.2020 10:06:59</t>
  </si>
  <si>
    <t>23.09.2020 10:07:00</t>
  </si>
  <si>
    <t>23.09.2020 10:07:02</t>
  </si>
  <si>
    <t>23.09.2020 10:07:03</t>
  </si>
  <si>
    <t>23.09.2020 10:07:14</t>
  </si>
  <si>
    <t>23.09.2020 10:07:58</t>
  </si>
  <si>
    <t>23.09.2020 10:08:12</t>
  </si>
  <si>
    <t>23.09.2020 10:08:13</t>
  </si>
  <si>
    <t>23.09.2020 10:08:15</t>
  </si>
  <si>
    <t>23.09.2020 10:08:16</t>
  </si>
  <si>
    <t>23.09.2020 10:08:19</t>
  </si>
  <si>
    <t>23.09.2020 10:08:21</t>
  </si>
  <si>
    <t>23.09.2020 10:08:22</t>
  </si>
  <si>
    <t>23.09.2020 10:08:42</t>
  </si>
  <si>
    <t>23.09.2020 10:08:43</t>
  </si>
  <si>
    <t>23.09.2020 10:08:45</t>
  </si>
  <si>
    <t>23.09.2020 10:08:46</t>
  </si>
  <si>
    <t>23.09.2020 10:09:25</t>
  </si>
  <si>
    <t>23.09.2020 10:09:27</t>
  </si>
  <si>
    <t>23.09.2020 10:09:45</t>
  </si>
  <si>
    <t>23.09.2020 10:09:47</t>
  </si>
  <si>
    <t>23.09.2020 10:09:48</t>
  </si>
  <si>
    <t>23.09.2020 10:09:50</t>
  </si>
  <si>
    <t>23.09.2020 10:10:09</t>
  </si>
  <si>
    <t>23.09.2020 10:10:10</t>
  </si>
  <si>
    <t>23.09.2020 10:10:12</t>
  </si>
  <si>
    <t>23.09.2020 10:10:19</t>
  </si>
  <si>
    <t>23.09.2020 10:10:21</t>
  </si>
  <si>
    <t>23.09.2020 10:10:24</t>
  </si>
  <si>
    <t>23.09.2020 10:10:25</t>
  </si>
  <si>
    <t>23.09.2020 10:10:28</t>
  </si>
  <si>
    <t>23.09.2020 10:10:31</t>
  </si>
  <si>
    <t>23.09.2020 10:11:10</t>
  </si>
  <si>
    <t>23.09.2020 10:11:12</t>
  </si>
  <si>
    <t>23.09.2020 10:11:13</t>
  </si>
  <si>
    <t>23.09.2020 10:11:33</t>
  </si>
  <si>
    <t>23.09.2020 10:11:34</t>
  </si>
  <si>
    <t>23.09.2020 10:11:36</t>
  </si>
  <si>
    <t>23.09.2020 10:11:37</t>
  </si>
  <si>
    <t>23.09.2020 10:11:39</t>
  </si>
  <si>
    <t>23.09.2020 10:11:40</t>
  </si>
  <si>
    <t>23.09.2020 10:11:42</t>
  </si>
  <si>
    <t>23.09.2020 10:11:43</t>
  </si>
  <si>
    <t>23.09.2020 10:11:46</t>
  </si>
  <si>
    <t>23.09.2020 10:11:48</t>
  </si>
  <si>
    <t>23.09.2020 10:12:57</t>
  </si>
  <si>
    <t>23.09.2020 10:12:59</t>
  </si>
  <si>
    <t>23.09.2020 10:13:09</t>
  </si>
  <si>
    <t>23.09.2020 10:13:11</t>
  </si>
  <si>
    <t>23.09.2020 10:14:15</t>
  </si>
  <si>
    <t>23.09.2020 10:14:16</t>
  </si>
  <si>
    <t>23.09.2020 10:14:19</t>
  </si>
  <si>
    <t>23.09.2020 10:14:21</t>
  </si>
  <si>
    <t>23.09.2020 10:14:37</t>
  </si>
  <si>
    <t>23.09.2020 10:14:39</t>
  </si>
  <si>
    <t>23.09.2020 10:15:00</t>
  </si>
  <si>
    <t>23.09.2020 10:15:01</t>
  </si>
  <si>
    <t>23.09.2020 10:15:03</t>
  </si>
  <si>
    <t>23.09.2020 10:15:04</t>
  </si>
  <si>
    <t>23.09.2020 10:15:07</t>
  </si>
  <si>
    <t>23.09.2020 10:15:10</t>
  </si>
  <si>
    <t>23.09.2020 10:15:37</t>
  </si>
  <si>
    <t>23.09.2020 10:15:39</t>
  </si>
  <si>
    <t>23.09.2020 10:15:40</t>
  </si>
  <si>
    <t>23.09.2020 10:15:42</t>
  </si>
  <si>
    <t>23.09.2020 10:15:43</t>
  </si>
  <si>
    <t>23.09.2020 10:15:45</t>
  </si>
  <si>
    <t>23.09.2020 10:15:56</t>
  </si>
  <si>
    <t>23.09.2020 10:15:57</t>
  </si>
  <si>
    <t>23.09.2020 10:15:59</t>
  </si>
  <si>
    <t>23.09.2020 10:16:00</t>
  </si>
  <si>
    <t>23.09.2020 10:16:02</t>
  </si>
  <si>
    <t>23.09.2020 10:16:12</t>
  </si>
  <si>
    <t>23.09.2020 10:16:14</t>
  </si>
  <si>
    <t>23.09.2020 10:16:21</t>
  </si>
  <si>
    <t>23.09.2020 10:16:32</t>
  </si>
  <si>
    <t>23.09.2020 10:16:33</t>
  </si>
  <si>
    <t>23.09.2020 10:16:35</t>
  </si>
  <si>
    <t>23.09.2020 10:16:58</t>
  </si>
  <si>
    <t>23.09.2020 10:18:50</t>
  </si>
  <si>
    <t>23.09.2020 10:19:06</t>
  </si>
  <si>
    <t>23.09.2020 10:19:07</t>
  </si>
  <si>
    <t>23.09.2020 10:19:24</t>
  </si>
  <si>
    <t>23.09.2020 10:19:39</t>
  </si>
  <si>
    <t>23.09.2020 10:19:44</t>
  </si>
  <si>
    <t>23.09.2020 10:19:45</t>
  </si>
  <si>
    <t>23.09.2020 10:20:06</t>
  </si>
  <si>
    <t>23.09.2020 10:20:07</t>
  </si>
  <si>
    <t>23.09.2020 10:20:44</t>
  </si>
  <si>
    <t>23.09.2020 10:20:48</t>
  </si>
  <si>
    <t>23.09.2020 10:20:50</t>
  </si>
  <si>
    <t>23.09.2020 10:20:51</t>
  </si>
  <si>
    <t>23.09.2020 10:21:06</t>
  </si>
  <si>
    <t>23.09.2020 10:21:07</t>
  </si>
  <si>
    <t>23.09.2020 10:21:13</t>
  </si>
  <si>
    <t>23.09.2020 10:21:16</t>
  </si>
  <si>
    <t>23.09.2020 10:21:18</t>
  </si>
  <si>
    <t>23.09.2020 10:21:24</t>
  </si>
  <si>
    <t>23.09.2020 10:21:25</t>
  </si>
  <si>
    <t>23.09.2020 10:21:27</t>
  </si>
  <si>
    <t>23.09.2020 10:22:04</t>
  </si>
  <si>
    <t>23.09.2020 10:22:06</t>
  </si>
  <si>
    <t>23.09.2020 10:23:07</t>
  </si>
  <si>
    <t>23.09.2020 10:23:09</t>
  </si>
  <si>
    <t>23.09.2020 10:23:12</t>
  </si>
  <si>
    <t>23.09.2020 10:23:13</t>
  </si>
  <si>
    <t>23.09.2020 10:24:03</t>
  </si>
  <si>
    <t>23.09.2020 10:24:07</t>
  </si>
  <si>
    <t>23.09.2020 10:24:16</t>
  </si>
  <si>
    <t>23.09.2020 10:24:18</t>
  </si>
  <si>
    <t>23.09.2020 10:24:19</t>
  </si>
  <si>
    <t>23.09.2020 10:24:25</t>
  </si>
  <si>
    <t>23.09.2020 10:24:27</t>
  </si>
  <si>
    <t>23.09.2020 10:24:28</t>
  </si>
  <si>
    <t>23.09.2020 10:25:04</t>
  </si>
  <si>
    <t>23.09.2020 10:25:06</t>
  </si>
  <si>
    <t>23.09.2020 10:25:07</t>
  </si>
  <si>
    <t>23.09.2020 10:25:09</t>
  </si>
  <si>
    <t>23.09.2020 10:25:33</t>
  </si>
  <si>
    <t>23.09.2020 10:25:34</t>
  </si>
  <si>
    <t>23.09.2020 10:25:36</t>
  </si>
  <si>
    <t>23.09.2020 10:25:37</t>
  </si>
  <si>
    <t>23.09.2020 10:25:39</t>
  </si>
  <si>
    <t>23.09.2020 10:25:42</t>
  </si>
  <si>
    <t>23.09.2020 10:25:43</t>
  </si>
  <si>
    <t>23.09.2020 10:25:45</t>
  </si>
  <si>
    <t>23.09.2020 10:25:46</t>
  </si>
  <si>
    <t>23.09.2020 10:26:25</t>
  </si>
  <si>
    <t>23.09.2020 10:26:33</t>
  </si>
  <si>
    <t>23.09.2020 10:26:34</t>
  </si>
  <si>
    <t>23.09.2020 10:26:36</t>
  </si>
  <si>
    <t>23.09.2020 10:26:37</t>
  </si>
  <si>
    <t>23.09.2020 10:26:51</t>
  </si>
  <si>
    <t>23.09.2020 10:26:53</t>
  </si>
  <si>
    <t>23.09.2020 10:26:57</t>
  </si>
  <si>
    <t>23.09.2020 10:26:59</t>
  </si>
  <si>
    <t>23.09.2020 10:27:31</t>
  </si>
  <si>
    <t>23.09.2020 10:27:32</t>
  </si>
  <si>
    <t>23.09.2020 10:27:34</t>
  </si>
  <si>
    <t>23.09.2020 10:27:35</t>
  </si>
  <si>
    <t>23.09.2020 10:27:37</t>
  </si>
  <si>
    <t>23.09.2020 10:27:38</t>
  </si>
  <si>
    <t>23.09.2020 10:27:47</t>
  </si>
  <si>
    <t>23.09.2020 10:28:01</t>
  </si>
  <si>
    <t>23.09.2020 10:28:03</t>
  </si>
  <si>
    <t>23.09.2020 10:28:53</t>
  </si>
  <si>
    <t>23.09.2020 10:28:54</t>
  </si>
  <si>
    <t>23.09.2020 10:28:56</t>
  </si>
  <si>
    <t>23.09.2020 10:29:09</t>
  </si>
  <si>
    <t>23.09.2020 10:29:10</t>
  </si>
  <si>
    <t>23.09.2020 10:29:12</t>
  </si>
  <si>
    <t>23.09.2020 10:29:13</t>
  </si>
  <si>
    <t>23.09.2020 10:30:01</t>
  </si>
  <si>
    <t>23.09.2020 10:30:04</t>
  </si>
  <si>
    <t>23.09.2020 10:30:06</t>
  </si>
  <si>
    <t>23.09.2020 10:30:19</t>
  </si>
  <si>
    <t>23.09.2020 10:30:21</t>
  </si>
  <si>
    <t>23.09.2020 10:30:22</t>
  </si>
  <si>
    <t>23.09.2020 10:30:24</t>
  </si>
  <si>
    <t>23.09.2020 10:30:37</t>
  </si>
  <si>
    <t>23.09.2020 10:30:39</t>
  </si>
  <si>
    <t>23.09.2020 10:30:40</t>
  </si>
  <si>
    <t>23.09.2020 10:30:42</t>
  </si>
  <si>
    <t>23.09.2020 10:30:48</t>
  </si>
  <si>
    <t>23.09.2020 10:30:49</t>
  </si>
  <si>
    <t>23.09.2020 10:31:07</t>
  </si>
  <si>
    <t>23.09.2020 10:31:09</t>
  </si>
  <si>
    <t>23.09.2020 10:31:27</t>
  </si>
  <si>
    <t>23.09.2020 10:31:39</t>
  </si>
  <si>
    <t>23.09.2020 10:31:40</t>
  </si>
  <si>
    <t>23.09.2020 10:32:27</t>
  </si>
  <si>
    <t>23.09.2020 10:32:28</t>
  </si>
  <si>
    <t>23.09.2020 10:32:30</t>
  </si>
  <si>
    <t>23.09.2020 10:32:33</t>
  </si>
  <si>
    <t>23.09.2020 10:32:34</t>
  </si>
  <si>
    <t>23.09.2020 10:33:25</t>
  </si>
  <si>
    <t>23.09.2020 10:33:27</t>
  </si>
  <si>
    <t>23.09.2020 10:33:54</t>
  </si>
  <si>
    <t>23.09.2020 10:34:28</t>
  </si>
  <si>
    <t>23.09.2020 10:34:31</t>
  </si>
  <si>
    <t>23.09.2020 10:34:33</t>
  </si>
  <si>
    <t>23.09.2020 10:34:44</t>
  </si>
  <si>
    <t>23.09.2020 10:34:51</t>
  </si>
  <si>
    <t>23.09.2020 10:34:53</t>
  </si>
  <si>
    <t>23.09.2020 10:35:00</t>
  </si>
  <si>
    <t>23.09.2020 10:35:19</t>
  </si>
  <si>
    <t>23.09.2020 10:35:21</t>
  </si>
  <si>
    <t>23.09.2020 10:35:42</t>
  </si>
  <si>
    <t>23.09.2020 10:35:44</t>
  </si>
  <si>
    <t>23.09.2020 10:35:54</t>
  </si>
  <si>
    <t>23.09.2020 10:35:56</t>
  </si>
  <si>
    <t>23.09.2020 10:36:30</t>
  </si>
  <si>
    <t>23.09.2020 10:36:44</t>
  </si>
  <si>
    <t>23.09.2020 10:36:45</t>
  </si>
  <si>
    <t>23.09.2020 10:36:48</t>
  </si>
  <si>
    <t>23.09.2020 10:36:50</t>
  </si>
  <si>
    <t>23.09.2020 10:36:51</t>
  </si>
  <si>
    <t>23.09.2020 10:36:53</t>
  </si>
  <si>
    <t>23.09.2020 10:37:04</t>
  </si>
  <si>
    <t>23.09.2020 10:37:34</t>
  </si>
  <si>
    <t>23.09.2020 10:37:36</t>
  </si>
  <si>
    <t>23.09.2020 10:37:41</t>
  </si>
  <si>
    <t>23.09.2020 10:37:51</t>
  </si>
  <si>
    <t>23.09.2020 10:37:53</t>
  </si>
  <si>
    <t>23.09.2020 10:38:10</t>
  </si>
  <si>
    <t>23.09.2020 10:38:21</t>
  </si>
  <si>
    <t>23.09.2020 10:38:22</t>
  </si>
  <si>
    <t>23.09.2020 10:38:24</t>
  </si>
  <si>
    <t>23.09.2020 10:38:25</t>
  </si>
  <si>
    <t>23.09.2020 10:38:53</t>
  </si>
  <si>
    <t>23.09.2020 10:39:53</t>
  </si>
  <si>
    <t>23.09.2020 10:40:01</t>
  </si>
  <si>
    <t>23.09.2020 10:40:03</t>
  </si>
  <si>
    <t>23.09.2020 10:40:44</t>
  </si>
  <si>
    <t>23.09.2020 10:40:45</t>
  </si>
  <si>
    <t>23.09.2020 10:41:12</t>
  </si>
  <si>
    <t>23.09.2020 10:41:33</t>
  </si>
  <si>
    <t>23.09.2020 10:41:34</t>
  </si>
  <si>
    <t>23.09.2020 10:41:36</t>
  </si>
  <si>
    <t>23.09.2020 10:41:44</t>
  </si>
  <si>
    <t>23.09.2020 10:42:13</t>
  </si>
  <si>
    <t>23.09.2020 10:42:15</t>
  </si>
  <si>
    <t>23.09.2020 10:42:16</t>
  </si>
  <si>
    <t>23.09.2020 10:42:18</t>
  </si>
  <si>
    <t>23.09.2020 10:42:47</t>
  </si>
  <si>
    <t>23.09.2020 10:42:48</t>
  </si>
  <si>
    <t>23.09.2020 10:43:04</t>
  </si>
  <si>
    <t>23.09.2020 10:43:06</t>
  </si>
  <si>
    <t>23.09.2020 10:43:07</t>
  </si>
  <si>
    <t>23.09.2020 10:43:12</t>
  </si>
  <si>
    <t>23.09.2020 10:43:13</t>
  </si>
  <si>
    <t>23.09.2020 10:43:15</t>
  </si>
  <si>
    <t>23.09.2020 10:43:16</t>
  </si>
  <si>
    <t>23.09.2020 10:43:18</t>
  </si>
  <si>
    <t>23.09.2020 10:43:51</t>
  </si>
  <si>
    <t>23.09.2020 10:43:53</t>
  </si>
  <si>
    <t>23.09.2020 10:43:56</t>
  </si>
  <si>
    <t>23.09.2020 10:44:04</t>
  </si>
  <si>
    <t>23.09.2020 10:44:06</t>
  </si>
  <si>
    <t>23.09.2020 10:44:34</t>
  </si>
  <si>
    <t>23.09.2020 10:44:36</t>
  </si>
  <si>
    <t>23.09.2020 10:44:37</t>
  </si>
  <si>
    <t>23.09.2020 10:44:39</t>
  </si>
  <si>
    <t>23.09.2020 10:44:43</t>
  </si>
  <si>
    <t>23.09.2020 10:45:03</t>
  </si>
  <si>
    <t>23.09.2020 10:45:04</t>
  </si>
  <si>
    <t>23.09.2020 10:45:06</t>
  </si>
  <si>
    <t>23.09.2020 10:45:47</t>
  </si>
  <si>
    <t>23.09.2020 10:45:48</t>
  </si>
  <si>
    <t>23.09.2020 10:45:57</t>
  </si>
  <si>
    <t>23.09.2020 10:46:12</t>
  </si>
  <si>
    <t>23.09.2020 10:49:59</t>
  </si>
  <si>
    <t>23.09.2020 10:50:02</t>
  </si>
  <si>
    <t>23.09.2020 10:50:03</t>
  </si>
  <si>
    <t>23.09.2020 10:50:18</t>
  </si>
  <si>
    <t>23.09.2020 10:50:20</t>
  </si>
  <si>
    <t>23.09.2020 10:50:21</t>
  </si>
  <si>
    <t>23.09.2020 10:50:23</t>
  </si>
  <si>
    <t>23.09.2020 10:50:25</t>
  </si>
  <si>
    <t>23.09.2020 10:50:26</t>
  </si>
  <si>
    <t>23.09.2020 10:50:29</t>
  </si>
  <si>
    <t>23.09.2020 10:50:32</t>
  </si>
  <si>
    <t>23.09.2020 10:50:34</t>
  </si>
  <si>
    <t>23.09.2020 10:50:38</t>
  </si>
  <si>
    <t>23.09.2020 10:50:58</t>
  </si>
  <si>
    <t>23.09.2020 10:50:59</t>
  </si>
  <si>
    <t>23.09.2020 10:51:01</t>
  </si>
  <si>
    <t>23.09.2020 10:51:02</t>
  </si>
  <si>
    <t>23.09.2020 10:51:05</t>
  </si>
  <si>
    <t>23.09.2020 10:51:07</t>
  </si>
  <si>
    <t>23.09.2020 10:51:08</t>
  </si>
  <si>
    <t>23.09.2020 10:51:10</t>
  </si>
  <si>
    <t>23.09.2020 10:52:27</t>
  </si>
  <si>
    <t>23.09.2020 10:52:28</t>
  </si>
  <si>
    <t>23.09.2020 10:52:30</t>
  </si>
  <si>
    <t>23.09.2020 10:52:33</t>
  </si>
  <si>
    <t>23.09.2020 10:52:34</t>
  </si>
  <si>
    <t>23.09.2020 10:52:36</t>
  </si>
  <si>
    <t>23.09.2020 10:52:37</t>
  </si>
  <si>
    <t>23.09.2020 10:52:39</t>
  </si>
  <si>
    <t>23.09.2020 10:52:42</t>
  </si>
  <si>
    <t>23.09.2020 10:52:43</t>
  </si>
  <si>
    <t>23.09.2020 10:52:56</t>
  </si>
  <si>
    <t>23.09.2020 10:52:57</t>
  </si>
  <si>
    <t>23.09.2020 10:52:59</t>
  </si>
  <si>
    <t>23.09.2020 10:53:00</t>
  </si>
  <si>
    <t>23.09.2020 10:53:03</t>
  </si>
  <si>
    <t>23.09.2020 10:53:05</t>
  </si>
  <si>
    <t>23.09.2020 10:53:18</t>
  </si>
  <si>
    <t>23.09.2020 10:53:20</t>
  </si>
  <si>
    <t>23.09.2020 10:53:21</t>
  </si>
  <si>
    <t>23.09.2020 10:53:23</t>
  </si>
  <si>
    <t>23.09.2020 10:53:24</t>
  </si>
  <si>
    <t>23.09.2020 10:53:38</t>
  </si>
  <si>
    <t>23.09.2020 10:53:39</t>
  </si>
  <si>
    <t>23.09.2020 10:53:41</t>
  </si>
  <si>
    <t>23.09.2020 10:54:09</t>
  </si>
  <si>
    <t>23.09.2020 10:54:10</t>
  </si>
  <si>
    <t>23.09.2020 10:54:13</t>
  </si>
  <si>
    <t>23.09.2020 10:54:41</t>
  </si>
  <si>
    <t>23.09.2020 10:54:42</t>
  </si>
  <si>
    <t>23.09.2020 10:54:50</t>
  </si>
  <si>
    <t>23.09.2020 10:54:51</t>
  </si>
  <si>
    <t>23.09.2020 10:55:12</t>
  </si>
  <si>
    <t>23.09.2020 10:55:13</t>
  </si>
  <si>
    <t>23.09.2020 10:55:36</t>
  </si>
  <si>
    <t>23.09.2020 10:55:37</t>
  </si>
  <si>
    <t>23.09.2020 10:55:41</t>
  </si>
  <si>
    <t>23.09.2020 10:55:42</t>
  </si>
  <si>
    <t>23.09.2020 10:56:03</t>
  </si>
  <si>
    <t>23.09.2020 10:56:04</t>
  </si>
  <si>
    <t>23.09.2020 10:56:33</t>
  </si>
  <si>
    <t>23.09.2020 10:56:34</t>
  </si>
  <si>
    <t>23.09.2020 10:56:36</t>
  </si>
  <si>
    <t>23.09.2020 10:56:59</t>
  </si>
  <si>
    <t>23.09.2020 10:57:00</t>
  </si>
  <si>
    <t>23.09.2020 10:57:02</t>
  </si>
  <si>
    <t>23.09.2020 10:57:09</t>
  </si>
  <si>
    <t>23.09.2020 10:57:37</t>
  </si>
  <si>
    <t>23.09.2020 10:57:41</t>
  </si>
  <si>
    <t>23.09.2020 10:58:38</t>
  </si>
  <si>
    <t>23.09.2020 10:58:59</t>
  </si>
  <si>
    <t>23.09.2020 10:59:00</t>
  </si>
  <si>
    <t>23.09.2020 10:59:08</t>
  </si>
  <si>
    <t>23.09.2020 10:59:09</t>
  </si>
  <si>
    <t>23.09.2020 10:59:11</t>
  </si>
  <si>
    <t>23.09.2020 10:59:12</t>
  </si>
  <si>
    <t>23.09.2020 10:59:14</t>
  </si>
  <si>
    <t>23.09.2020 10:59:15</t>
  </si>
  <si>
    <t>23.09.2020 10:59:18</t>
  </si>
  <si>
    <t>23.09.2020 10:59:34</t>
  </si>
  <si>
    <t>23.09.2020 10:59:35</t>
  </si>
  <si>
    <t>23.09.2020 10:59:37</t>
  </si>
  <si>
    <t>23.09.2020 10:59:38</t>
  </si>
  <si>
    <t>23.09.2020 10:59:46</t>
  </si>
  <si>
    <t>23.09.2020 10:59:47</t>
  </si>
  <si>
    <t>23.09.2020 10:59:49</t>
  </si>
  <si>
    <t>23.09.2020 10:59:50</t>
  </si>
  <si>
    <t>23.09.2020 10:59:52</t>
  </si>
  <si>
    <t>23.09.2020 10:59:53</t>
  </si>
  <si>
    <t>23.09.2020 10:59:55</t>
  </si>
  <si>
    <t>23.09.2020 11:00:01</t>
  </si>
  <si>
    <t>23.09.2020 11:00:03</t>
  </si>
  <si>
    <t>23.09.2020 11:00:04</t>
  </si>
  <si>
    <t>23.09.2020 11:00:06</t>
  </si>
  <si>
    <t>23.09.2020 11:00:07</t>
  </si>
  <si>
    <t>23.09.2020 11:00:09</t>
  </si>
  <si>
    <t>23.09.2020 11:00:10</t>
  </si>
  <si>
    <t>23.09.2020 11:00:25</t>
  </si>
  <si>
    <t>23.09.2020 11:00:27</t>
  </si>
  <si>
    <t>23.09.2020 11:00:28</t>
  </si>
  <si>
    <t>23.09.2020 11:00:33</t>
  </si>
  <si>
    <t>23.09.2020 11:00:34</t>
  </si>
  <si>
    <t>23.09.2020 11:00:37</t>
  </si>
  <si>
    <t>23.09.2020 11:00:39</t>
  </si>
  <si>
    <t>23.09.2020 11:00:40</t>
  </si>
  <si>
    <t>23.09.2020 11:01:06</t>
  </si>
  <si>
    <t>23.09.2020 11:01:07</t>
  </si>
  <si>
    <t>23.09.2020 11:01:10</t>
  </si>
  <si>
    <t>23.09.2020 11:01:12</t>
  </si>
  <si>
    <t>23.09.2020 11:01:18</t>
  </si>
  <si>
    <t>23.09.2020 11:01:33</t>
  </si>
  <si>
    <t>23.09.2020 11:02:13</t>
  </si>
  <si>
    <t>23.09.2020 11:02:15</t>
  </si>
  <si>
    <t>23.09.2020 11:02:16</t>
  </si>
  <si>
    <t>23.09.2020 11:02:18</t>
  </si>
  <si>
    <t>23.09.2020 11:02:31</t>
  </si>
  <si>
    <t>23.09.2020 11:02:33</t>
  </si>
  <si>
    <t>23.09.2020 11:02:36</t>
  </si>
  <si>
    <t>23.09.2020 11:03:28</t>
  </si>
  <si>
    <t>23.09.2020 11:03:30</t>
  </si>
  <si>
    <t>23.09.2020 11:03:31</t>
  </si>
  <si>
    <t>23.09.2020 11:05:30</t>
  </si>
  <si>
    <t>23.09.2020 11:05:44</t>
  </si>
  <si>
    <t>23.09.2020 11:05:45</t>
  </si>
  <si>
    <t>23.09.2020 11:06:41</t>
  </si>
  <si>
    <t>23.09.2020 11:07:03</t>
  </si>
  <si>
    <t>23.09.2020 11:07:27</t>
  </si>
  <si>
    <t>23.09.2020 11:07:28</t>
  </si>
  <si>
    <t>23.09.2020 11:07:31</t>
  </si>
  <si>
    <t>23.09.2020 11:08:18</t>
  </si>
  <si>
    <t>23.09.2020 11:08:19</t>
  </si>
  <si>
    <t>23.09.2020 11:08:31</t>
  </si>
  <si>
    <t>23.09.2020 11:08:33</t>
  </si>
  <si>
    <t>23.09.2020 11:09:19</t>
  </si>
  <si>
    <t>23.09.2020 11:09:25</t>
  </si>
  <si>
    <t>23.09.2020 11:09:54</t>
  </si>
  <si>
    <t>23.09.2020 11:09:56</t>
  </si>
  <si>
    <t>23.09.2020 11:10:59</t>
  </si>
  <si>
    <t>23.09.2020 11:11:05</t>
  </si>
  <si>
    <t>23.09.2020 11:11:32</t>
  </si>
  <si>
    <t>23.09.2020 11:11:34</t>
  </si>
  <si>
    <t>23.09.2020 11:12:22</t>
  </si>
  <si>
    <t>23.09.2020 11:12:25</t>
  </si>
  <si>
    <t>23.09.2020 11:12:36</t>
  </si>
  <si>
    <t>23.09.2020 11:12:37</t>
  </si>
  <si>
    <t>23.09.2020 11:13:06</t>
  </si>
  <si>
    <t>23.09.2020 11:13:16</t>
  </si>
  <si>
    <t>23.09.2020 11:13:18</t>
  </si>
  <si>
    <t>23.09.2020 11:13:51</t>
  </si>
  <si>
    <t>23.09.2020 11:14:03</t>
  </si>
  <si>
    <t>23.09.2020 11:14:07</t>
  </si>
  <si>
    <t>23.09.2020 11:14:09</t>
  </si>
  <si>
    <t>23.09.2020 11:14:10</t>
  </si>
  <si>
    <t>23.09.2020 11:14:12</t>
  </si>
  <si>
    <t>23.09.2020 11:15:47</t>
  </si>
  <si>
    <t>23.09.2020 11:16:03</t>
  </si>
  <si>
    <t>23.09.2020 11:16:37</t>
  </si>
  <si>
    <t>23.09.2020 11:16:39</t>
  </si>
  <si>
    <t>23.09.2020 11:16:48</t>
  </si>
  <si>
    <t>23.09.2020 11:16:50</t>
  </si>
  <si>
    <t>23.09.2020 11:16:51</t>
  </si>
  <si>
    <t>23.09.2020 11:17:27</t>
  </si>
  <si>
    <t>23.09.2020 11:17:36</t>
  </si>
  <si>
    <t>23.09.2020 11:17:56</t>
  </si>
  <si>
    <t>23.09.2020 11:17:57</t>
  </si>
  <si>
    <t>23.09.2020 11:19:07</t>
  </si>
  <si>
    <t>23.09.2020 11:19:18</t>
  </si>
  <si>
    <t>23.09.2020 11:19:19</t>
  </si>
  <si>
    <t>23.09.2020 11:19:21</t>
  </si>
  <si>
    <t>23.09.2020 11:19:53</t>
  </si>
  <si>
    <t>23.09.2020 11:19:54</t>
  </si>
  <si>
    <t>23.09.2020 11:20:09</t>
  </si>
  <si>
    <t>23.09.2020 11:20:56</t>
  </si>
  <si>
    <t>23.09.2020 11:20:57</t>
  </si>
  <si>
    <t>23.09.2020 11:21:12</t>
  </si>
  <si>
    <t>23.09.2020 11:21:38</t>
  </si>
  <si>
    <t>23.09.2020 11:21:39</t>
  </si>
  <si>
    <t>23.09.2020 11:22:07</t>
  </si>
  <si>
    <t>23.09.2020 11:22:18</t>
  </si>
  <si>
    <t>23.09.2020 11:22:19</t>
  </si>
  <si>
    <t>23.09.2020 11:22:21</t>
  </si>
  <si>
    <t>23.09.2020 11:22:22</t>
  </si>
  <si>
    <t>23.09.2020 11:22:34</t>
  </si>
  <si>
    <t>23.09.2020 11:22:36</t>
  </si>
  <si>
    <t>23.09.2020 11:22:50</t>
  </si>
  <si>
    <t>23.09.2020 11:22:51</t>
  </si>
  <si>
    <t>23.09.2020 11:22:53</t>
  </si>
  <si>
    <t>23.09.2020 11:23:03</t>
  </si>
  <si>
    <t>23.09.2020 11:23:04</t>
  </si>
  <si>
    <t>23.09.2020 11:23:15</t>
  </si>
  <si>
    <t>23.09.2020 11:23:16</t>
  </si>
  <si>
    <t>23.09.2020 11:23:45</t>
  </si>
  <si>
    <t>23.09.2020 11:23:47</t>
  </si>
  <si>
    <t>23.09.2020 11:23:48</t>
  </si>
  <si>
    <t>23.09.2020 11:23:50</t>
  </si>
  <si>
    <t>23.09.2020 11:23:51</t>
  </si>
  <si>
    <t>23.09.2020 11:23:53</t>
  </si>
  <si>
    <t>23.09.2020 11:24:27</t>
  </si>
  <si>
    <t>23.09.2020 11:24:28</t>
  </si>
  <si>
    <t>23.09.2020 11:25:09</t>
  </si>
  <si>
    <t>23.09.2020 11:25:27</t>
  </si>
  <si>
    <t>23.09.2020 11:26:00</t>
  </si>
  <si>
    <t>23.09.2020 11:26:01</t>
  </si>
  <si>
    <t>23.09.2020 11:26:03</t>
  </si>
  <si>
    <t>23.09.2020 11:26:18</t>
  </si>
  <si>
    <t>23.09.2020 11:26:19</t>
  </si>
  <si>
    <t>23.09.2020 11:26:34</t>
  </si>
  <si>
    <t>23.09.2020 11:26:57</t>
  </si>
  <si>
    <t>23.09.2020 11:26:59</t>
  </si>
  <si>
    <t>23.09.2020 11:27:00</t>
  </si>
  <si>
    <t>23.09.2020 11:27:11</t>
  </si>
  <si>
    <t>23.09.2020 11:27:12</t>
  </si>
  <si>
    <t>23.09.2020 11:27:29</t>
  </si>
  <si>
    <t>23.09.2020 11:27:30</t>
  </si>
  <si>
    <t>23.09.2020 11:27:35</t>
  </si>
  <si>
    <t>23.09.2020 11:27:41</t>
  </si>
  <si>
    <t>23.09.2020 11:27:55</t>
  </si>
  <si>
    <t>23.09.2020 11:28:16</t>
  </si>
  <si>
    <t>23.09.2020 11:28:18</t>
  </si>
  <si>
    <t>23.09.2020 11:28:25</t>
  </si>
  <si>
    <t>23.09.2020 11:28:27</t>
  </si>
  <si>
    <t>23.09.2020 11:28:37</t>
  </si>
  <si>
    <t>23.09.2020 11:29:16</t>
  </si>
  <si>
    <t>23.09.2020 11:29:18</t>
  </si>
  <si>
    <t>23.09.2020 11:29:51</t>
  </si>
  <si>
    <t>23.09.2020 11:30:27</t>
  </si>
  <si>
    <t>23.09.2020 11:30:28</t>
  </si>
  <si>
    <t>23.09.2020 11:30:45</t>
  </si>
  <si>
    <t>23.09.2020 11:30:48</t>
  </si>
  <si>
    <t>23.09.2020 11:31:19</t>
  </si>
  <si>
    <t>23.09.2020 11:32:30</t>
  </si>
  <si>
    <t>23.09.2020 11:32:51</t>
  </si>
  <si>
    <t>23.09.2020 11:32:56</t>
  </si>
  <si>
    <t>23.09.2020 11:32:57</t>
  </si>
  <si>
    <t>23.09.2020 11:33:00</t>
  </si>
  <si>
    <t>23.09.2020 11:33:41</t>
  </si>
  <si>
    <t>23.09.2020 11:33:42</t>
  </si>
  <si>
    <t>23.09.2020 11:34:06</t>
  </si>
  <si>
    <t>23.09.2020 11:34:39</t>
  </si>
  <si>
    <t>23.09.2020 11:35:03</t>
  </si>
  <si>
    <t>23.09.2020 11:35:06</t>
  </si>
  <si>
    <t>23.09.2020 11:35:07</t>
  </si>
  <si>
    <t>23.09.2020 11:35:09</t>
  </si>
  <si>
    <t>23.09.2020 11:35:24</t>
  </si>
  <si>
    <t>23.09.2020 11:35:33</t>
  </si>
  <si>
    <t>23.09.2020 11:35:45</t>
  </si>
  <si>
    <t>23.09.2020 11:36:06</t>
  </si>
  <si>
    <t>23.09.2020 11:36:07</t>
  </si>
  <si>
    <t>23.09.2020 11:36:09</t>
  </si>
  <si>
    <t>23.09.2020 11:36:21</t>
  </si>
  <si>
    <t>23.09.2020 11:36:24</t>
  </si>
  <si>
    <t>23.09.2020 11:36:39</t>
  </si>
  <si>
    <t>23.09.2020 11:37:12</t>
  </si>
  <si>
    <t>23.09.2020 11:37:13</t>
  </si>
  <si>
    <t>23.09.2020 11:37:44</t>
  </si>
  <si>
    <t>23.09.2020 11:38:30</t>
  </si>
  <si>
    <t>23.09.2020 11:38:31</t>
  </si>
  <si>
    <t>23.09.2020 11:39:09</t>
  </si>
  <si>
    <t>23.09.2020 11:39:31</t>
  </si>
  <si>
    <t>23.09.2020 11:39:36</t>
  </si>
  <si>
    <t>23.09.2020 11:39:38</t>
  </si>
  <si>
    <t>23.09.2020 11:39:40</t>
  </si>
  <si>
    <t>23.09.2020 11:39:42</t>
  </si>
  <si>
    <t>23.09.2020 11:39:43</t>
  </si>
  <si>
    <t>23.09.2020 11:39:45</t>
  </si>
  <si>
    <t>23.09.2020 11:40:01</t>
  </si>
  <si>
    <t>23.09.2020 11:40:18</t>
  </si>
  <si>
    <t>23.09.2020 11:40:19</t>
  </si>
  <si>
    <t>23.09.2020 11:40:25</t>
  </si>
  <si>
    <t>23.09.2020 11:41:21</t>
  </si>
  <si>
    <t>23.09.2020 11:41:33</t>
  </si>
  <si>
    <t>23.09.2020 11:42:24</t>
  </si>
  <si>
    <t>23.09.2020 11:42:37</t>
  </si>
  <si>
    <t>23.09.2020 11:42:48</t>
  </si>
  <si>
    <t>23.09.2020 11:42:51</t>
  </si>
  <si>
    <t>23.09.2020 11:43:04</t>
  </si>
  <si>
    <t>23.09.2020 11:43:21</t>
  </si>
  <si>
    <t>23.09.2020 11:43:25</t>
  </si>
  <si>
    <t>23.09.2020 11:43:44</t>
  </si>
  <si>
    <t>23.09.2020 11:43:59</t>
  </si>
  <si>
    <t>23.09.2020 11:44:00</t>
  </si>
  <si>
    <t>23.09.2020 11:44:02</t>
  </si>
  <si>
    <t>23.09.2020 11:44:20</t>
  </si>
  <si>
    <t>23.09.2020 11:44:21</t>
  </si>
  <si>
    <t>23.09.2020 11:44:32</t>
  </si>
  <si>
    <t>23.09.2020 11:44:34</t>
  </si>
  <si>
    <t>23.09.2020 11:45:25</t>
  </si>
  <si>
    <t>23.09.2020 11:45:27</t>
  </si>
  <si>
    <t>23.09.2020 11:45:30</t>
  </si>
  <si>
    <t>23.09.2020 11:45:44</t>
  </si>
  <si>
    <t>23.09.2020 11:45:45</t>
  </si>
  <si>
    <t>23.09.2020 11:45:53</t>
  </si>
  <si>
    <t>23.09.2020 11:45:56</t>
  </si>
  <si>
    <t>23.09.2020 11:46:18</t>
  </si>
  <si>
    <t>23.09.2020 11:46:19</t>
  </si>
  <si>
    <t>23.09.2020 11:46:37</t>
  </si>
  <si>
    <t>23.09.2020 11:46:47</t>
  </si>
  <si>
    <t>23.09.2020 11:46:48</t>
  </si>
  <si>
    <t>23.09.2020 11:46:50</t>
  </si>
  <si>
    <t>23.09.2020 11:47:15</t>
  </si>
  <si>
    <t>23.09.2020 11:47:41</t>
  </si>
  <si>
    <t>23.09.2020 11:47:54</t>
  </si>
  <si>
    <t>23.09.2020 11:47:56</t>
  </si>
  <si>
    <t>23.09.2020 11:47:57</t>
  </si>
  <si>
    <t>23.09.2020 11:47:59</t>
  </si>
  <si>
    <t>23.09.2020 11:48:00</t>
  </si>
  <si>
    <t>23.09.2020 11:48:15</t>
  </si>
  <si>
    <t>23.09.2020 11:48:17</t>
  </si>
  <si>
    <t>23.09.2020 11:48:18</t>
  </si>
  <si>
    <t>23.09.2020 11:48:32</t>
  </si>
  <si>
    <t>23.09.2020 11:48:50</t>
  </si>
  <si>
    <t>23.09.2020 11:49:42</t>
  </si>
  <si>
    <t>23.09.2020 11:50:07</t>
  </si>
  <si>
    <t>23.09.2020 11:50:31</t>
  </si>
  <si>
    <t>23.09.2020 11:50:33</t>
  </si>
  <si>
    <t>23.09.2020 11:50:37</t>
  </si>
  <si>
    <t>23.09.2020 11:50:48</t>
  </si>
  <si>
    <t>23.09.2020 11:50:50</t>
  </si>
  <si>
    <t>23.09.2020 11:51:10</t>
  </si>
  <si>
    <t>23.09.2020 11:51:18</t>
  </si>
  <si>
    <t>23.09.2020 11:51:25</t>
  </si>
  <si>
    <t>23.09.2020 11:51:28</t>
  </si>
  <si>
    <t>23.09.2020 11:52:13</t>
  </si>
  <si>
    <t>23.09.2020 11:52:15</t>
  </si>
  <si>
    <t>23.09.2020 11:52:16</t>
  </si>
  <si>
    <t>23.09.2020 11:52:28</t>
  </si>
  <si>
    <t>23.09.2020 11:52:50</t>
  </si>
  <si>
    <t>23.09.2020 11:52:51</t>
  </si>
  <si>
    <t>23.09.2020 11:52:56</t>
  </si>
  <si>
    <t>23.09.2020 11:52:59</t>
  </si>
  <si>
    <t>23.09.2020 11:53:00</t>
  </si>
  <si>
    <t>23.09.2020 11:53:02</t>
  </si>
  <si>
    <t>23.09.2020 11:53:38</t>
  </si>
  <si>
    <t>23.09.2020 11:53:53</t>
  </si>
  <si>
    <t>23.09.2020 11:53:55</t>
  </si>
  <si>
    <t>23.09.2020 11:53:58</t>
  </si>
  <si>
    <t>23.09.2020 11:54:00</t>
  </si>
  <si>
    <t>23.09.2020 11:54:16</t>
  </si>
  <si>
    <t>23.09.2020 11:55:54</t>
  </si>
  <si>
    <t>23.09.2020 11:56:22</t>
  </si>
  <si>
    <t>23.09.2020 11:56:24</t>
  </si>
  <si>
    <t>23.09.2020 11:56:56</t>
  </si>
  <si>
    <t>23.09.2020 11:57:01</t>
  </si>
  <si>
    <t>23.09.2020 11:57:03</t>
  </si>
  <si>
    <t>23.09.2020 11:57:04</t>
  </si>
  <si>
    <t>23.09.2020 11:57:15</t>
  </si>
  <si>
    <t>23.09.2020 11:57:16</t>
  </si>
  <si>
    <t>23.09.2020 11:57:51</t>
  </si>
  <si>
    <t>23.09.2020 11:58:10</t>
  </si>
  <si>
    <t>23.09.2020 11:58:12</t>
  </si>
  <si>
    <t>23.09.2020 11:58:13</t>
  </si>
  <si>
    <t>23.09.2020 11:58:31</t>
  </si>
  <si>
    <t>23.09.2020 11:58:33</t>
  </si>
  <si>
    <t>23.09.2020 11:58:34</t>
  </si>
  <si>
    <t>23.09.2020 11:58:36</t>
  </si>
  <si>
    <t>23.09.2020 11:58:50</t>
  </si>
  <si>
    <t>23.09.2020 11:58:51</t>
  </si>
  <si>
    <t>23.09.2020 11:58:57</t>
  </si>
  <si>
    <t>23.09.2020 11:58:59</t>
  </si>
  <si>
    <t>23.09.2020 11:59:00</t>
  </si>
  <si>
    <t>23.09.2020 11:59:02</t>
  </si>
  <si>
    <t>23.09.2020 11:59:03</t>
  </si>
  <si>
    <t>23.09.2020 12:00:04</t>
  </si>
  <si>
    <t>23.09.2020 12:00:06</t>
  </si>
  <si>
    <t>23.09.2020 12:00:30</t>
  </si>
  <si>
    <t>23.09.2020 12:00:36</t>
  </si>
  <si>
    <t>23.09.2020 12:00:50</t>
  </si>
  <si>
    <t>23.09.2020 12:00:51</t>
  </si>
  <si>
    <t>23.09.2020 12:01:47</t>
  </si>
  <si>
    <t>23.09.2020 12:01:56</t>
  </si>
  <si>
    <t>23.09.2020 12:02:00</t>
  </si>
  <si>
    <t>23.09.2020 12:02:24</t>
  </si>
  <si>
    <t>23.09.2020 12:02:42</t>
  </si>
  <si>
    <t>23.09.2020 12:02:44</t>
  </si>
  <si>
    <t>23.09.2020 12:03:03</t>
  </si>
  <si>
    <t>23.09.2020 12:03:18</t>
  </si>
  <si>
    <t>23.09.2020 12:03:19</t>
  </si>
  <si>
    <t>23.09.2020 12:04:01</t>
  </si>
  <si>
    <t>23.09.2020 12:04:24</t>
  </si>
  <si>
    <t>23.09.2020 12:04:25</t>
  </si>
  <si>
    <t>23.09.2020 12:04:27</t>
  </si>
  <si>
    <t>23.09.2020 12:04:28</t>
  </si>
  <si>
    <t>23.09.2020 12:04:34</t>
  </si>
  <si>
    <t>23.09.2020 12:04:36</t>
  </si>
  <si>
    <t>23.09.2020 12:04:48</t>
  </si>
  <si>
    <t>23.09.2020 12:04:50</t>
  </si>
  <si>
    <t>23.09.2020 12:04:51</t>
  </si>
  <si>
    <t>23.09.2020 12:05:09</t>
  </si>
  <si>
    <t>23.09.2020 12:05:21</t>
  </si>
  <si>
    <t>23.09.2020 12:05:22</t>
  </si>
  <si>
    <t>23.09.2020 12:05:36</t>
  </si>
  <si>
    <t>23.09.2020 12:05:50</t>
  </si>
  <si>
    <t>23.09.2020 12:05:51</t>
  </si>
  <si>
    <t>23.09.2020 12:06:01</t>
  </si>
  <si>
    <t>23.09.2020 12:06:04</t>
  </si>
  <si>
    <t>23.09.2020 12:06:06</t>
  </si>
  <si>
    <t>23.09.2020 12:06:07</t>
  </si>
  <si>
    <t>23.09.2020 12:06:09</t>
  </si>
  <si>
    <t>23.09.2020 12:06:10</t>
  </si>
  <si>
    <t>23.09.2020 12:06:16</t>
  </si>
  <si>
    <t>23.09.2020 12:06:18</t>
  </si>
  <si>
    <t>23.09.2020 12:06:22</t>
  </si>
  <si>
    <t>23.09.2020 12:06:42</t>
  </si>
  <si>
    <t>23.09.2020 12:07:21</t>
  </si>
  <si>
    <t>23.09.2020 12:07:30</t>
  </si>
  <si>
    <t>23.09.2020 12:07:39</t>
  </si>
  <si>
    <t>23.09.2020 12:07:48</t>
  </si>
  <si>
    <t>23.09.2020 12:07:51</t>
  </si>
  <si>
    <t>23.09.2020 12:08:06</t>
  </si>
  <si>
    <t>23.09.2020 12:08:07</t>
  </si>
  <si>
    <t>23.09.2020 12:08:25</t>
  </si>
  <si>
    <t>23.09.2020 12:08:27</t>
  </si>
  <si>
    <t>23.09.2020 12:09:03</t>
  </si>
  <si>
    <t>23.09.2020 12:09:04</t>
  </si>
  <si>
    <t>23.09.2020 12:09:12</t>
  </si>
  <si>
    <t>23.09.2020 12:09:16</t>
  </si>
  <si>
    <t>23.09.2020 12:09:28</t>
  </si>
  <si>
    <t>23.09.2020 12:09:30</t>
  </si>
  <si>
    <t>23.09.2020 12:09:51</t>
  </si>
  <si>
    <t>23.09.2020 12:09:53</t>
  </si>
  <si>
    <t>23.09.2020 12:09:54</t>
  </si>
  <si>
    <t>23.09.2020 12:09:57</t>
  </si>
  <si>
    <t>23.09.2020 12:10:04</t>
  </si>
  <si>
    <t>23.09.2020 12:10:33</t>
  </si>
  <si>
    <t>23.09.2020 12:10:34</t>
  </si>
  <si>
    <t>23.09.2020 12:10:36</t>
  </si>
  <si>
    <t>23.09.2020 12:10:37</t>
  </si>
  <si>
    <t>23.09.2020 12:10:39</t>
  </si>
  <si>
    <t>23.09.2020 12:10:56</t>
  </si>
  <si>
    <t>23.09.2020 12:10:57</t>
  </si>
  <si>
    <t>23.09.2020 12:11:04</t>
  </si>
  <si>
    <t>23.09.2020 12:11:16</t>
  </si>
  <si>
    <t>23.09.2020 12:11:21</t>
  </si>
  <si>
    <t>23.09.2020 12:11:24</t>
  </si>
  <si>
    <t>23.09.2020 12:11:31</t>
  </si>
  <si>
    <t>23.09.2020 12:11:42</t>
  </si>
  <si>
    <t>23.09.2020 12:11:44</t>
  </si>
  <si>
    <t>23.09.2020 12:11:51</t>
  </si>
  <si>
    <t>23.09.2020 12:11:53</t>
  </si>
  <si>
    <t>23.09.2020 12:11:56</t>
  </si>
  <si>
    <t>23.09.2020 12:11:57</t>
  </si>
  <si>
    <t>23.09.2020 12:12:27</t>
  </si>
  <si>
    <t>23.09.2020 12:12:28</t>
  </si>
  <si>
    <t>23.09.2020 12:12:45</t>
  </si>
  <si>
    <t>23.09.2020 12:12:47</t>
  </si>
  <si>
    <t>23.09.2020 12:12:53</t>
  </si>
  <si>
    <t>23.09.2020 12:12:54</t>
  </si>
  <si>
    <t>23.09.2020 12:13:12</t>
  </si>
  <si>
    <t>23.09.2020 12:13:13</t>
  </si>
  <si>
    <t>23.09.2020 12:13:18</t>
  </si>
  <si>
    <t>23.09.2020 12:13:19</t>
  </si>
  <si>
    <t>23.09.2020 12:13:21</t>
  </si>
  <si>
    <t>23.09.2020 12:13:37</t>
  </si>
  <si>
    <t>23.09.2020 12:13:39</t>
  </si>
  <si>
    <t>23.09.2020 12:13:45</t>
  </si>
  <si>
    <t>23.09.2020 12:13:57</t>
  </si>
  <si>
    <t>23.09.2020 12:13:59</t>
  </si>
  <si>
    <t>23.09.2020 12:14:00</t>
  </si>
  <si>
    <t>23.09.2020 12:14:02</t>
  </si>
  <si>
    <t>23.09.2020 12:14:09</t>
  </si>
  <si>
    <t>23.09.2020 12:14:15</t>
  </si>
  <si>
    <t>23.09.2020 12:14:17</t>
  </si>
  <si>
    <t>23.09.2020 12:14:20</t>
  </si>
  <si>
    <t>23.09.2020 12:14:21</t>
  </si>
  <si>
    <t>23.09.2020 12:14:24</t>
  </si>
  <si>
    <t>23.09.2020 12:14:27</t>
  </si>
  <si>
    <t>23.09.2020 12:14:39</t>
  </si>
  <si>
    <t>23.09.2020 12:14:41</t>
  </si>
  <si>
    <t>23.09.2020 12:14:45</t>
  </si>
  <si>
    <t>23.09.2020 12:14:59</t>
  </si>
  <si>
    <t>23.09.2020 12:15:45</t>
  </si>
  <si>
    <t>23.09.2020 12:15:46</t>
  </si>
  <si>
    <t>23.09.2020 12:15:48</t>
  </si>
  <si>
    <t>23.09.2020 12:15:57</t>
  </si>
  <si>
    <t>23.09.2020 12:16:13</t>
  </si>
  <si>
    <t>23.09.2020 12:17:03</t>
  </si>
  <si>
    <t>23.09.2020 12:17:04</t>
  </si>
  <si>
    <t>23.09.2020 12:17:06</t>
  </si>
  <si>
    <t>23.09.2020 12:17:07</t>
  </si>
  <si>
    <t>23.09.2020 12:17:09</t>
  </si>
  <si>
    <t>23.09.2020 12:17:10</t>
  </si>
  <si>
    <t>23.09.2020 12:17:12</t>
  </si>
  <si>
    <t>23.09.2020 12:17:15</t>
  </si>
  <si>
    <t>23.09.2020 12:17:19</t>
  </si>
  <si>
    <t>23.09.2020 12:17:21</t>
  </si>
  <si>
    <t>23.09.2020 12:17:25</t>
  </si>
  <si>
    <t>23.09.2020 12:18:13</t>
  </si>
  <si>
    <t>23.09.2020 12:18:15</t>
  </si>
  <si>
    <t>23.09.2020 12:18:16</t>
  </si>
  <si>
    <t>23.09.2020 12:18:18</t>
  </si>
  <si>
    <t>23.09.2020 12:18:53</t>
  </si>
  <si>
    <t>23.09.2020 12:18:54</t>
  </si>
  <si>
    <t>23.09.2020 12:19:45</t>
  </si>
  <si>
    <t>23.09.2020 12:20:03</t>
  </si>
  <si>
    <t>23.09.2020 12:20:04</t>
  </si>
  <si>
    <t>23.09.2020 12:20:06</t>
  </si>
  <si>
    <t>23.09.2020 12:20:07</t>
  </si>
  <si>
    <t>23.09.2020 12:20:09</t>
  </si>
  <si>
    <t>23.09.2020 12:20:12</t>
  </si>
  <si>
    <t>23.09.2020 12:21:19</t>
  </si>
  <si>
    <t>23.09.2020 12:21:27</t>
  </si>
  <si>
    <t>23.09.2020 12:22:41</t>
  </si>
  <si>
    <t>23.09.2020 12:22:42</t>
  </si>
  <si>
    <t>23.09.2020 12:22:45</t>
  </si>
  <si>
    <t>23.09.2020 12:22:47</t>
  </si>
  <si>
    <t>23.09.2020 12:22:54</t>
  </si>
  <si>
    <t>23.09.2020 12:22:56</t>
  </si>
  <si>
    <t>23.09.2020 12:23:19</t>
  </si>
  <si>
    <t>23.09.2020 12:23:21</t>
  </si>
  <si>
    <t>23.09.2020 12:24:18</t>
  </si>
  <si>
    <t>23.09.2020 12:24:53</t>
  </si>
  <si>
    <t>23.09.2020 12:25:24</t>
  </si>
  <si>
    <t>23.09.2020 12:25:25</t>
  </si>
  <si>
    <t>23.09.2020 12:25:27</t>
  </si>
  <si>
    <t>23.09.2020 12:25:53</t>
  </si>
  <si>
    <t>23.09.2020 12:25:54</t>
  </si>
  <si>
    <t>23.09.2020 12:25:56</t>
  </si>
  <si>
    <t>23.09.2020 12:26:19</t>
  </si>
  <si>
    <t>23.09.2020 12:26:21</t>
  </si>
  <si>
    <t>23.09.2020 12:26:22</t>
  </si>
  <si>
    <t>23.09.2020 12:27:09</t>
  </si>
  <si>
    <t>23.09.2020 12:27:41</t>
  </si>
  <si>
    <t>23.09.2020 12:27:42</t>
  </si>
  <si>
    <t>23.09.2020 12:28:16</t>
  </si>
  <si>
    <t>23.09.2020 12:28:18</t>
  </si>
  <si>
    <t>23.09.2020 12:28:25</t>
  </si>
  <si>
    <t>23.09.2020 12:28:27</t>
  </si>
  <si>
    <t>23.09.2020 12:28:44</t>
  </si>
  <si>
    <t>23.09.2020 12:28:56</t>
  </si>
  <si>
    <t>23.09.2020 12:29:42</t>
  </si>
  <si>
    <t>23.09.2020 12:29:44</t>
  </si>
  <si>
    <t>23.09.2020 12:31:21</t>
  </si>
  <si>
    <t>23.09.2020 12:31:22</t>
  </si>
  <si>
    <t>23.09.2020 12:31:24</t>
  </si>
  <si>
    <t>23.09.2020 12:31:25</t>
  </si>
  <si>
    <t>23.09.2020 12:31:30</t>
  </si>
  <si>
    <t>23.09.2020 12:31:40</t>
  </si>
  <si>
    <t>23.09.2020 12:31:43</t>
  </si>
  <si>
    <t>23.09.2020 12:31:45</t>
  </si>
  <si>
    <t>23.09.2020 12:31:59</t>
  </si>
  <si>
    <t>23.09.2020 12:32:29</t>
  </si>
  <si>
    <t>23.09.2020 12:32:30</t>
  </si>
  <si>
    <t>23.09.2020 12:32:32</t>
  </si>
  <si>
    <t>23.09.2020 12:32:33</t>
  </si>
  <si>
    <t>23.09.2020 12:32:40</t>
  </si>
  <si>
    <t>23.09.2020 12:32:41</t>
  </si>
  <si>
    <t>23.09.2020 12:32:43</t>
  </si>
  <si>
    <t>23.09.2020 12:32:52</t>
  </si>
  <si>
    <t>23.09.2020 12:33:03</t>
  </si>
  <si>
    <t>23.09.2020 12:33:04</t>
  </si>
  <si>
    <t>23.09.2020 12:33:36</t>
  </si>
  <si>
    <t>23.09.2020 12:34:15</t>
  </si>
  <si>
    <t>23.09.2020 12:34:16</t>
  </si>
  <si>
    <t>23.09.2020 12:34:21</t>
  </si>
  <si>
    <t>23.09.2020 12:34:31</t>
  </si>
  <si>
    <t>23.09.2020 12:34:56</t>
  </si>
  <si>
    <t>23.09.2020 12:35:33</t>
  </si>
  <si>
    <t>23.09.2020 12:35:34</t>
  </si>
  <si>
    <t>23.09.2020 12:35:36</t>
  </si>
  <si>
    <t>23.09.2020 12:35:37</t>
  </si>
  <si>
    <t>23.09.2020 12:35:45</t>
  </si>
  <si>
    <t>23.09.2020 12:35:47</t>
  </si>
  <si>
    <t>23.09.2020 12:35:48</t>
  </si>
  <si>
    <t>23.09.2020 12:36:15</t>
  </si>
  <si>
    <t>23.09.2020 12:36:16</t>
  </si>
  <si>
    <t>23.09.2020 12:36:33</t>
  </si>
  <si>
    <t>23.09.2020 12:37:01</t>
  </si>
  <si>
    <t>23.09.2020 12:37:03</t>
  </si>
  <si>
    <t>23.09.2020 12:37:07</t>
  </si>
  <si>
    <t>23.09.2020 12:37:41</t>
  </si>
  <si>
    <t>23.09.2020 12:37:42</t>
  </si>
  <si>
    <t>23.09.2020 12:37:44</t>
  </si>
  <si>
    <t>23.09.2020 12:38:16</t>
  </si>
  <si>
    <t>23.09.2020 12:38:18</t>
  </si>
  <si>
    <t>23.09.2020 12:38:25</t>
  </si>
  <si>
    <t>23.09.2020 12:38:27</t>
  </si>
  <si>
    <t>23.09.2020 12:38:28</t>
  </si>
  <si>
    <t>23.09.2020 12:38:50</t>
  </si>
  <si>
    <t>23.09.2020 12:39:12</t>
  </si>
  <si>
    <t>23.09.2020 12:39:13</t>
  </si>
  <si>
    <t>23.09.2020 12:39:15</t>
  </si>
  <si>
    <t>23.09.2020 12:39:16</t>
  </si>
  <si>
    <t>23.09.2020 12:40:12</t>
  </si>
  <si>
    <t>23.09.2020 12:40:13</t>
  </si>
  <si>
    <t>23.09.2020 12:40:44</t>
  </si>
  <si>
    <t>23.09.2020 12:41:13</t>
  </si>
  <si>
    <t>23.09.2020 12:41:15</t>
  </si>
  <si>
    <t>23.09.2020 12:41:18</t>
  </si>
  <si>
    <t>23.09.2020 12:42:56</t>
  </si>
  <si>
    <t>23.09.2020 12:42:57</t>
  </si>
  <si>
    <t>23.09.2020 12:43:12</t>
  </si>
  <si>
    <t>23.09.2020 12:43:13</t>
  </si>
  <si>
    <t>23.09.2020 12:43:41</t>
  </si>
  <si>
    <t>23.09.2020 12:44:19</t>
  </si>
  <si>
    <t>23.09.2020 12:44:36</t>
  </si>
  <si>
    <t>23.09.2020 12:44:50</t>
  </si>
  <si>
    <t>23.09.2020 12:45:44</t>
  </si>
  <si>
    <t>23.09.2020 12:45:47</t>
  </si>
  <si>
    <t>23.09.2020 12:46:03</t>
  </si>
  <si>
    <t>23.09.2020 12:47:25</t>
  </si>
  <si>
    <t>23.09.2020 12:48:00</t>
  </si>
  <si>
    <t>23.09.2020 12:50:35</t>
  </si>
  <si>
    <t>23.09.2020 12:50:57</t>
  </si>
  <si>
    <t>23.09.2020 12:51:01</t>
  </si>
  <si>
    <t>23.09.2020 12:51:03</t>
  </si>
  <si>
    <t>23.09.2020 12:51:12</t>
  </si>
  <si>
    <t>23.09.2020 12:51:13</t>
  </si>
  <si>
    <t>23.09.2020 12:51:16</t>
  </si>
  <si>
    <t>23.09.2020 12:51:22</t>
  </si>
  <si>
    <t>23.09.2020 12:51:53</t>
  </si>
  <si>
    <t>23.09.2020 12:51:57</t>
  </si>
  <si>
    <t>23.09.2020 12:52:01</t>
  </si>
  <si>
    <t>23.09.2020 12:52:03</t>
  </si>
  <si>
    <t>23.09.2020 12:52:04</t>
  </si>
  <si>
    <t>23.09.2020 12:52:06</t>
  </si>
  <si>
    <t>23.09.2020 12:52:07</t>
  </si>
  <si>
    <t>23.09.2020 12:52:18</t>
  </si>
  <si>
    <t>23.09.2020 12:52:30</t>
  </si>
  <si>
    <t>23.09.2020 12:52:31</t>
  </si>
  <si>
    <t>23.09.2020 12:52:33</t>
  </si>
  <si>
    <t>23.09.2020 12:52:36</t>
  </si>
  <si>
    <t>23.09.2020 12:52:39</t>
  </si>
  <si>
    <t>23.09.2020 12:52:40</t>
  </si>
  <si>
    <t>23.09.2020 12:52:56</t>
  </si>
  <si>
    <t>23.09.2020 12:53:25</t>
  </si>
  <si>
    <t>23.09.2020 12:53:35</t>
  </si>
  <si>
    <t>23.09.2020 12:53:36</t>
  </si>
  <si>
    <t>23.09.2020 12:53:37</t>
  </si>
  <si>
    <t>23.09.2020 12:53:40</t>
  </si>
  <si>
    <t>23.09.2020 12:53:44</t>
  </si>
  <si>
    <t>23.09.2020 12:53:45</t>
  </si>
  <si>
    <t>23.09.2020 12:53:47</t>
  </si>
  <si>
    <t>23.09.2020 12:53:48</t>
  </si>
  <si>
    <t>23.09.2020 12:53:50</t>
  </si>
  <si>
    <t>23.09.2020 12:53:51</t>
  </si>
  <si>
    <t>23.09.2020 12:54:34</t>
  </si>
  <si>
    <t>23.09.2020 12:54:36</t>
  </si>
  <si>
    <t>23.09.2020 12:54:45</t>
  </si>
  <si>
    <t>23.09.2020 12:54:47</t>
  </si>
  <si>
    <t>23.09.2020 12:54:48</t>
  </si>
  <si>
    <t>23.09.2020 12:54:50</t>
  </si>
  <si>
    <t>23.09.2020 12:54:51</t>
  </si>
  <si>
    <t>23.09.2020 12:54:53</t>
  </si>
  <si>
    <t>23.09.2020 12:56:42</t>
  </si>
  <si>
    <t>23.09.2020 12:56:44</t>
  </si>
  <si>
    <t>23.09.2020 12:56:45</t>
  </si>
  <si>
    <t>23.09.2020 12:56:47</t>
  </si>
  <si>
    <t>23.09.2020 12:57:03</t>
  </si>
  <si>
    <t>23.09.2020 12:57:06</t>
  </si>
  <si>
    <t>23.09.2020 12:57:16</t>
  </si>
  <si>
    <t>23.09.2020 12:57:18</t>
  </si>
  <si>
    <t>23.09.2020 12:57:19</t>
  </si>
  <si>
    <t>23.09.2020 12:57:21</t>
  </si>
  <si>
    <t>23.09.2020 12:57:33</t>
  </si>
  <si>
    <t>23.09.2020 12:57:34</t>
  </si>
  <si>
    <t>23.09.2020 12:58:19</t>
  </si>
  <si>
    <t>23.09.2020 12:58:25</t>
  </si>
  <si>
    <t>23.09.2020 12:58:27</t>
  </si>
  <si>
    <t>23.09.2020 12:59:09</t>
  </si>
  <si>
    <t>23.09.2020 12:59:10</t>
  </si>
  <si>
    <t>23.09.2020 12:59:12</t>
  </si>
  <si>
    <t>23.09.2020 12:59:13</t>
  </si>
  <si>
    <t>23.09.2020 12:59:15</t>
  </si>
  <si>
    <t>23.09.2020 12:59:16</t>
  </si>
  <si>
    <t>23.09.2020 12:59:18</t>
  </si>
  <si>
    <t>23.09.2020 12:59:19</t>
  </si>
  <si>
    <t>23.09.2020 12:59:21</t>
  </si>
  <si>
    <t>23.09.2020 12:59:28</t>
  </si>
  <si>
    <t>23.09.2020 12:59:30</t>
  </si>
  <si>
    <t>23.09.2020 12:59:31</t>
  </si>
  <si>
    <t>23.09.2020 12:59:45</t>
  </si>
  <si>
    <t>23.09.2020 12:59:46</t>
  </si>
  <si>
    <t>23.09.2020 12:59:48</t>
  </si>
  <si>
    <t>23.09.2020 13:00:04</t>
  </si>
  <si>
    <t>23.09.2020 13:00:16</t>
  </si>
  <si>
    <t>23.09.2020 13:00:18</t>
  </si>
  <si>
    <t>23.09.2020 13:00:40</t>
  </si>
  <si>
    <t>23.09.2020 13:00:42</t>
  </si>
  <si>
    <t>23.09.2020 13:00:51</t>
  </si>
  <si>
    <t>23.09.2020 13:00:53</t>
  </si>
  <si>
    <t>23.09.2020 13:01:10</t>
  </si>
  <si>
    <t>23.09.2020 13:01:12</t>
  </si>
  <si>
    <t>23.09.2020 13:01:28</t>
  </si>
  <si>
    <t>23.09.2020 13:01:33</t>
  </si>
  <si>
    <t>23.09.2020 13:02:50</t>
  </si>
  <si>
    <t>23.09.2020 13:02:51</t>
  </si>
  <si>
    <t>23.09.2020 13:03:25</t>
  </si>
  <si>
    <t>23.09.2020 13:03:47</t>
  </si>
  <si>
    <t>23.09.2020 13:03:48</t>
  </si>
  <si>
    <t>23.09.2020 13:03:50</t>
  </si>
  <si>
    <t>23.09.2020 13:03:51</t>
  </si>
  <si>
    <t>23.09.2020 13:04:07</t>
  </si>
  <si>
    <t>23.09.2020 13:04:09</t>
  </si>
  <si>
    <t>23.09.2020 13:04:21</t>
  </si>
  <si>
    <t>23.09.2020 13:04:22</t>
  </si>
  <si>
    <t>23.09.2020 13:04:34</t>
  </si>
  <si>
    <t>23.09.2020 13:04:36</t>
  </si>
  <si>
    <t>23.09.2020 13:04:45</t>
  </si>
  <si>
    <t>23.09.2020 13:04:47</t>
  </si>
  <si>
    <t>23.09.2020 13:05:04</t>
  </si>
  <si>
    <t>23.09.2020 13:05:06</t>
  </si>
  <si>
    <t>23.09.2020 13:05:19</t>
  </si>
  <si>
    <t>23.09.2020 13:05:30</t>
  </si>
  <si>
    <t>23.09.2020 13:05:31</t>
  </si>
  <si>
    <t>23.09.2020 13:05:42</t>
  </si>
  <si>
    <t>23.09.2020 13:06:04</t>
  </si>
  <si>
    <t>23.09.2020 13:06:06</t>
  </si>
  <si>
    <t>23.09.2020 13:06:07</t>
  </si>
  <si>
    <t>23.09.2020 13:06:48</t>
  </si>
  <si>
    <t>23.09.2020 13:06:50</t>
  </si>
  <si>
    <t>23.09.2020 13:07:09</t>
  </si>
  <si>
    <t>23.09.2020 13:07:10</t>
  </si>
  <si>
    <t>23.09.2020 13:07:12</t>
  </si>
  <si>
    <t>23.09.2020 13:07:34</t>
  </si>
  <si>
    <t>23.09.2020 13:07:36</t>
  </si>
  <si>
    <t>23.09.2020 13:07:37</t>
  </si>
  <si>
    <t>23.09.2020 13:07:39</t>
  </si>
  <si>
    <t>23.09.2020 13:07:40</t>
  </si>
  <si>
    <t>23.09.2020 13:07:43</t>
  </si>
  <si>
    <t>23.09.2020 13:07:45</t>
  </si>
  <si>
    <t>23.09.2020 13:07:50</t>
  </si>
  <si>
    <t>23.09.2020 13:07:51</t>
  </si>
  <si>
    <t>23.09.2020 13:07:53</t>
  </si>
  <si>
    <t>23.09.2020 13:08:44</t>
  </si>
  <si>
    <t>23.09.2020 13:08:45</t>
  </si>
  <si>
    <t>23.09.2020 13:09:03</t>
  </si>
  <si>
    <t>23.09.2020 13:09:04</t>
  </si>
  <si>
    <t>23.09.2020 13:09:21</t>
  </si>
  <si>
    <t>23.09.2020 13:09:22</t>
  </si>
  <si>
    <t>23.09.2020 13:09:57</t>
  </si>
  <si>
    <t>23.09.2020 13:10:18</t>
  </si>
  <si>
    <t>23.09.2020 13:10:30</t>
  </si>
  <si>
    <t>23.09.2020 13:10:31</t>
  </si>
  <si>
    <t>23.09.2020 13:10:47</t>
  </si>
  <si>
    <t>23.09.2020 13:10:53</t>
  </si>
  <si>
    <t>23.09.2020 13:11:13</t>
  </si>
  <si>
    <t>23.09.2020 13:11:15</t>
  </si>
  <si>
    <t>23.09.2020 13:11:28</t>
  </si>
  <si>
    <t>23.09.2020 13:11:30</t>
  </si>
  <si>
    <t>23.09.2020 13:11:31</t>
  </si>
  <si>
    <t>23.09.2020 13:12:07</t>
  </si>
  <si>
    <t>23.09.2020 13:12:09</t>
  </si>
  <si>
    <t>23.09.2020 13:12:10</t>
  </si>
  <si>
    <t>23.09.2020 13:13:24</t>
  </si>
  <si>
    <t>23.09.2020 13:13:25</t>
  </si>
  <si>
    <t>23.09.2020 13:13:37</t>
  </si>
  <si>
    <t>23.09.2020 13:13:39</t>
  </si>
  <si>
    <t>23.09.2020 13:14:03</t>
  </si>
  <si>
    <t>23.09.2020 13:14:33</t>
  </si>
  <si>
    <t>23.09.2020 13:14:34</t>
  </si>
  <si>
    <t>23.09.2020 13:15:15</t>
  </si>
  <si>
    <t>23.09.2020 13:15:16</t>
  </si>
  <si>
    <t>23.09.2020 13:15:18</t>
  </si>
  <si>
    <t>23.09.2020 13:15:19</t>
  </si>
  <si>
    <t>23.09.2020 13:15:21</t>
  </si>
  <si>
    <t>23.09.2020 13:15:22</t>
  </si>
  <si>
    <t>23.09.2020 13:15:30</t>
  </si>
  <si>
    <t>23.09.2020 13:15:31</t>
  </si>
  <si>
    <t>23.09.2020 13:15:33</t>
  </si>
  <si>
    <t>23.09.2020 13:17:12</t>
  </si>
  <si>
    <t>23.09.2020 13:17:13</t>
  </si>
  <si>
    <t>23.09.2020 13:17:15</t>
  </si>
  <si>
    <t>23.09.2020 13:17:16</t>
  </si>
  <si>
    <t>23.09.2020 13:17:36</t>
  </si>
  <si>
    <t>23.09.2020 13:17:42</t>
  </si>
  <si>
    <t>23.09.2020 13:17:43</t>
  </si>
  <si>
    <t>23.09.2020 13:17:53</t>
  </si>
  <si>
    <t>23.09.2020 13:17:54</t>
  </si>
  <si>
    <t>23.09.2020 13:17:56</t>
  </si>
  <si>
    <t>23.09.2020 13:17:57</t>
  </si>
  <si>
    <t>23.09.2020 13:19:42</t>
  </si>
  <si>
    <t>23.09.2020 13:21:38</t>
  </si>
  <si>
    <t>23.09.2020 13:22:12</t>
  </si>
  <si>
    <t>23.09.2020 13:22:15</t>
  </si>
  <si>
    <t>23.09.2020 13:22:16</t>
  </si>
  <si>
    <t>23.09.2020 13:22:18</t>
  </si>
  <si>
    <t>23.09.2020 13:22:21</t>
  </si>
  <si>
    <t>23.09.2020 13:22:24</t>
  </si>
  <si>
    <t>23.09.2020 13:22:25</t>
  </si>
  <si>
    <t>23.09.2020 13:22:27</t>
  </si>
  <si>
    <t>23.09.2020 13:22:28</t>
  </si>
  <si>
    <t>23.09.2020 13:22:30</t>
  </si>
  <si>
    <t>23.09.2020 13:22:31</t>
  </si>
  <si>
    <t>23.09.2020 13:22:33</t>
  </si>
  <si>
    <t>23.09.2020 13:22:34</t>
  </si>
  <si>
    <t>23.09.2020 13:22:40</t>
  </si>
  <si>
    <t>23.09.2020 13:22:42</t>
  </si>
  <si>
    <t>23.09.2020 13:22:57</t>
  </si>
  <si>
    <t>23.09.2020 13:22:59</t>
  </si>
  <si>
    <t>23.09.2020 13:23:00</t>
  </si>
  <si>
    <t>23.09.2020 13:23:02</t>
  </si>
  <si>
    <t>23.09.2020 13:23:05</t>
  </si>
  <si>
    <t>23.09.2020 13:23:08</t>
  </si>
  <si>
    <t>23.09.2020 13:23:09</t>
  </si>
  <si>
    <t>23.09.2020 13:23:11</t>
  </si>
  <si>
    <t>23.09.2020 13:23:12</t>
  </si>
  <si>
    <t>23.09.2020 13:23:39</t>
  </si>
  <si>
    <t>23.09.2020 13:25:10</t>
  </si>
  <si>
    <t>23.09.2020 13:25:47</t>
  </si>
  <si>
    <t>23.09.2020 13:25:48</t>
  </si>
  <si>
    <t>23.09.2020 13:25:51</t>
  </si>
  <si>
    <t>23.09.2020 13:25:53</t>
  </si>
  <si>
    <t>23.09.2020 13:25:54</t>
  </si>
  <si>
    <t>23.09.2020 13:25:56</t>
  </si>
  <si>
    <t>23.09.2020 13:26:13</t>
  </si>
  <si>
    <t>23.09.2020 13:26:15</t>
  </si>
  <si>
    <t>23.09.2020 13:26:16</t>
  </si>
  <si>
    <t>23.09.2020 13:26:24</t>
  </si>
  <si>
    <t>23.09.2020 13:26:51</t>
  </si>
  <si>
    <t>23.09.2020 13:28:30</t>
  </si>
  <si>
    <t>23.09.2020 13:29:09</t>
  </si>
  <si>
    <t>23.09.2020 13:29:10</t>
  </si>
  <si>
    <t>23.09.2020 13:29:31</t>
  </si>
  <si>
    <t>23.09.2020 13:29:38</t>
  </si>
  <si>
    <t>23.09.2020 13:29:39</t>
  </si>
  <si>
    <t>23.09.2020 13:29:44</t>
  </si>
  <si>
    <t>23.09.2020 13:29:45</t>
  </si>
  <si>
    <t>23.09.2020 13:29:47</t>
  </si>
  <si>
    <t>23.09.2020 13:29:53</t>
  </si>
  <si>
    <t>23.09.2020 13:29:54</t>
  </si>
  <si>
    <t>23.09.2020 13:30:18</t>
  </si>
  <si>
    <t>23.09.2020 13:30:19</t>
  </si>
  <si>
    <t>23.09.2020 13:30:22</t>
  </si>
  <si>
    <t>23.09.2020 13:30:28</t>
  </si>
  <si>
    <t>23.09.2020 13:30:30</t>
  </si>
  <si>
    <t>23.09.2020 13:30:31</t>
  </si>
  <si>
    <t>23.09.2020 13:30:34</t>
  </si>
  <si>
    <t>23.09.2020 13:30:48</t>
  </si>
  <si>
    <t>23.09.2020 13:30:51</t>
  </si>
  <si>
    <t>23.09.2020 13:30:53</t>
  </si>
  <si>
    <t>23.09.2020 13:30:54</t>
  </si>
  <si>
    <t>23.09.2020 13:30:56</t>
  </si>
  <si>
    <t>23.09.2020 13:30:57</t>
  </si>
  <si>
    <t>23.09.2020 13:30:59</t>
  </si>
  <si>
    <t>23.09.2020 13:31:17</t>
  </si>
  <si>
    <t>23.09.2020 13:31:18</t>
  </si>
  <si>
    <t>23.09.2020 13:31:21</t>
  </si>
  <si>
    <t>23.09.2020 13:31:23</t>
  </si>
  <si>
    <t>23.09.2020 13:32:09</t>
  </si>
  <si>
    <t>23.09.2020 13:32:10</t>
  </si>
  <si>
    <t>23.09.2020 13:32:13</t>
  </si>
  <si>
    <t>23.09.2020 13:32:22</t>
  </si>
  <si>
    <t>23.09.2020 13:32:24</t>
  </si>
  <si>
    <t>23.09.2020 13:32:25</t>
  </si>
  <si>
    <t>23.09.2020 13:32:28</t>
  </si>
  <si>
    <t>23.09.2020 13:32:30</t>
  </si>
  <si>
    <t>23.09.2020 13:32:31</t>
  </si>
  <si>
    <t>23.09.2020 13:32:33</t>
  </si>
  <si>
    <t>23.09.2020 13:32:43</t>
  </si>
  <si>
    <t>23.09.2020 13:32:46</t>
  </si>
  <si>
    <t>23.09.2020 13:32:53</t>
  </si>
  <si>
    <t>23.09.2020 13:33:22</t>
  </si>
  <si>
    <t>23.09.2020 13:33:24</t>
  </si>
  <si>
    <t>23.09.2020 13:33:42</t>
  </si>
  <si>
    <t>23.09.2020 13:33:44</t>
  </si>
  <si>
    <t>23.09.2020 13:33:45</t>
  </si>
  <si>
    <t>23.09.2020 13:33:48</t>
  </si>
  <si>
    <t>23.09.2020 13:33:50</t>
  </si>
  <si>
    <t>23.09.2020 13:33:51</t>
  </si>
  <si>
    <t>23.09.2020 13:34:16</t>
  </si>
  <si>
    <t>23.09.2020 13:34:18</t>
  </si>
  <si>
    <t>23.09.2020 13:34:39</t>
  </si>
  <si>
    <t>23.09.2020 13:34:56</t>
  </si>
  <si>
    <t>23.09.2020 13:34:57</t>
  </si>
  <si>
    <t>23.09.2020 13:35:28</t>
  </si>
  <si>
    <t>23.09.2020 13:35:30</t>
  </si>
  <si>
    <t>23.09.2020 13:35:31</t>
  </si>
  <si>
    <t>23.09.2020 13:35:45</t>
  </si>
  <si>
    <t>23.09.2020 13:35:47</t>
  </si>
  <si>
    <t>23.09.2020 13:35:48</t>
  </si>
  <si>
    <t>23.09.2020 13:35:50</t>
  </si>
  <si>
    <t>23.09.2020 13:35:51</t>
  </si>
  <si>
    <t>23.09.2020 13:35:53</t>
  </si>
  <si>
    <t>23.09.2020 13:36:01</t>
  </si>
  <si>
    <t>23.09.2020 13:36:09</t>
  </si>
  <si>
    <t>23.09.2020 13:36:10</t>
  </si>
  <si>
    <t>23.09.2020 13:36:13</t>
  </si>
  <si>
    <t>23.09.2020 13:36:28</t>
  </si>
  <si>
    <t>23.09.2020 13:36:30</t>
  </si>
  <si>
    <t>23.09.2020 13:36:31</t>
  </si>
  <si>
    <t>23.09.2020 13:36:33</t>
  </si>
  <si>
    <t>23.09.2020 13:37:37</t>
  </si>
  <si>
    <t>23.09.2020 13:37:39</t>
  </si>
  <si>
    <t>23.09.2020 13:38:31</t>
  </si>
  <si>
    <t>23.09.2020 13:38:33</t>
  </si>
  <si>
    <t>23.09.2020 13:38:34</t>
  </si>
  <si>
    <t>23.09.2020 13:38:44</t>
  </si>
  <si>
    <t>23.09.2020 13:38:48</t>
  </si>
  <si>
    <t>23.09.2020 13:38:53</t>
  </si>
  <si>
    <t>23.09.2020 13:39:09</t>
  </si>
  <si>
    <t>23.09.2020 13:39:42</t>
  </si>
  <si>
    <t>23.09.2020 13:39:44</t>
  </si>
  <si>
    <t>23.09.2020 13:39:45</t>
  </si>
  <si>
    <t>23.09.2020 13:39:47</t>
  </si>
  <si>
    <t>23.09.2020 13:39:48</t>
  </si>
  <si>
    <t>23.09.2020 13:39:50</t>
  </si>
  <si>
    <t>23.09.2020 13:39:51</t>
  </si>
  <si>
    <t>23.09.2020 13:39:53</t>
  </si>
  <si>
    <t>23.09.2020 13:40:06</t>
  </si>
  <si>
    <t>23.09.2020 13:40:18</t>
  </si>
  <si>
    <t>23.09.2020 13:40:19</t>
  </si>
  <si>
    <t>23.09.2020 13:41:06</t>
  </si>
  <si>
    <t>23.09.2020 13:41:07</t>
  </si>
  <si>
    <t>23.09.2020 13:41:15</t>
  </si>
  <si>
    <t>23.09.2020 13:41:19</t>
  </si>
  <si>
    <t>23.09.2020 13:41:47</t>
  </si>
  <si>
    <t>23.09.2020 13:42:16</t>
  </si>
  <si>
    <t>23.09.2020 13:42:18</t>
  </si>
  <si>
    <t>23.09.2020 13:42:19</t>
  </si>
  <si>
    <t>23.09.2020 13:42:36</t>
  </si>
  <si>
    <t>23.09.2020 13:42:37</t>
  </si>
  <si>
    <t>23.09.2020 13:42:56</t>
  </si>
  <si>
    <t>23.09.2020 13:42:57</t>
  </si>
  <si>
    <t>23.09.2020 13:43:24</t>
  </si>
  <si>
    <t>23.09.2020 13:43:25</t>
  </si>
  <si>
    <t>23.09.2020 13:43:47</t>
  </si>
  <si>
    <t>23.09.2020 13:43:48</t>
  </si>
  <si>
    <t>23.09.2020 13:44:59</t>
  </si>
  <si>
    <t>23.09.2020 13:45:15</t>
  </si>
  <si>
    <t>23.09.2020 13:45:17</t>
  </si>
  <si>
    <t>23.09.2020 13:45:20</t>
  </si>
  <si>
    <t>23.09.2020 13:45:21</t>
  </si>
  <si>
    <t>23.09.2020 13:45:23</t>
  </si>
  <si>
    <t>23.09.2020 13:45:24</t>
  </si>
  <si>
    <t>23.09.2020 13:45:27</t>
  </si>
  <si>
    <t>23.09.2020 13:45:29</t>
  </si>
  <si>
    <t>23.09.2020 13:45:30</t>
  </si>
  <si>
    <t>23.09.2020 13:45:32</t>
  </si>
  <si>
    <t>23.09.2020 13:45:40</t>
  </si>
  <si>
    <t>23.09.2020 13:46:45</t>
  </si>
  <si>
    <t>23.09.2020 13:46:56</t>
  </si>
  <si>
    <t>23.09.2020 13:46:57</t>
  </si>
  <si>
    <t>23.09.2020 13:47:25</t>
  </si>
  <si>
    <t>23.09.2020 13:47:27</t>
  </si>
  <si>
    <t>23.09.2020 13:47:48</t>
  </si>
  <si>
    <t>23.09.2020 13:47:50</t>
  </si>
  <si>
    <t>23.09.2020 13:48:09</t>
  </si>
  <si>
    <t>23.09.2020 13:48:12</t>
  </si>
  <si>
    <t>23.09.2020 13:48:42</t>
  </si>
  <si>
    <t>23.09.2020 13:48:51</t>
  </si>
  <si>
    <t>23.09.2020 13:49:12</t>
  </si>
  <si>
    <t>23.09.2020 13:49:33</t>
  </si>
  <si>
    <t>23.09.2020 13:49:34</t>
  </si>
  <si>
    <t>23.09.2020 13:49:57</t>
  </si>
  <si>
    <t>23.09.2020 13:50:12</t>
  </si>
  <si>
    <t>23.09.2020 13:50:57</t>
  </si>
  <si>
    <t>23.09.2020 13:51:21</t>
  </si>
  <si>
    <t>23.09.2020 13:51:44</t>
  </si>
  <si>
    <t>23.09.2020 13:51:45</t>
  </si>
  <si>
    <t>23.09.2020 13:51:50</t>
  </si>
  <si>
    <t>23.09.2020 13:51:54</t>
  </si>
  <si>
    <t>23.09.2020 13:51:56</t>
  </si>
  <si>
    <t>23.09.2020 13:51:57</t>
  </si>
  <si>
    <t>23.09.2020 13:52:07</t>
  </si>
  <si>
    <t>23.09.2020 13:52:09</t>
  </si>
  <si>
    <t>23.09.2020 13:52:13</t>
  </si>
  <si>
    <t>23.09.2020 13:52:22</t>
  </si>
  <si>
    <t>23.09.2020 13:52:24</t>
  </si>
  <si>
    <t>23.09.2020 13:52:34</t>
  </si>
  <si>
    <t>23.09.2020 13:52:36</t>
  </si>
  <si>
    <t>23.09.2020 13:52:50</t>
  </si>
  <si>
    <t>23.09.2020 13:52:51</t>
  </si>
  <si>
    <t>23.09.2020 13:53:30</t>
  </si>
  <si>
    <t>23.09.2020 13:53:45</t>
  </si>
  <si>
    <t>23.09.2020 13:53:47</t>
  </si>
  <si>
    <t>23.09.2020 13:53:50</t>
  </si>
  <si>
    <t>23.09.2020 13:53:51</t>
  </si>
  <si>
    <t>23.09.2020 13:54:07</t>
  </si>
  <si>
    <t>23.09.2020 13:54:09</t>
  </si>
  <si>
    <t>23.09.2020 13:54:44</t>
  </si>
  <si>
    <t>23.09.2020 13:54:45</t>
  </si>
  <si>
    <t>23.09.2020 13:55:07</t>
  </si>
  <si>
    <t>23.09.2020 13:55:09</t>
  </si>
  <si>
    <t>23.09.2020 13:55:24</t>
  </si>
  <si>
    <t>23.09.2020 13:55:41</t>
  </si>
  <si>
    <t>23.09.2020 13:55:51</t>
  </si>
  <si>
    <t>23.09.2020 13:55:53</t>
  </si>
  <si>
    <t>23.09.2020 13:56:01</t>
  </si>
  <si>
    <t>23.09.2020 13:56:36</t>
  </si>
  <si>
    <t>23.09.2020 13:56:44</t>
  </si>
  <si>
    <t>23.09.2020 13:57:00</t>
  </si>
  <si>
    <t>23.09.2020 13:57:01</t>
  </si>
  <si>
    <t>23.09.2020 13:57:06</t>
  </si>
  <si>
    <t>23.09.2020 13:57:15</t>
  </si>
  <si>
    <t>23.09.2020 13:57:16</t>
  </si>
  <si>
    <t>23.09.2020 13:57:51</t>
  </si>
  <si>
    <t>23.09.2020 13:58:16</t>
  </si>
  <si>
    <t>23.09.2020 13:58:21</t>
  </si>
  <si>
    <t>23.09.2020 13:58:27</t>
  </si>
  <si>
    <t>23.09.2020 13:58:28</t>
  </si>
  <si>
    <t>23.09.2020 13:59:00</t>
  </si>
  <si>
    <t>23.09.2020 13:59:01</t>
  </si>
  <si>
    <t>23.09.2020 13:59:03</t>
  </si>
  <si>
    <t>23.09.2020 13:59:07</t>
  </si>
  <si>
    <t>23.09.2020 13:59:10</t>
  </si>
  <si>
    <t>23.09.2020 13:59:28</t>
  </si>
  <si>
    <t>23.09.2020 13:59:30</t>
  </si>
  <si>
    <t>23.09.2020 13:59:31</t>
  </si>
  <si>
    <t>23.09.2020 13:59:33</t>
  </si>
  <si>
    <t>23.09.2020 13:59:34</t>
  </si>
  <si>
    <t>23.09.2020 13:59:54</t>
  </si>
  <si>
    <t>23.09.2020 14:00:10</t>
  </si>
  <si>
    <t>23.09.2020 14:01:13</t>
  </si>
  <si>
    <t>23.09.2020 14:01:16</t>
  </si>
  <si>
    <t>23.09.2020 14:01:18</t>
  </si>
  <si>
    <t>23.09.2020 14:01:25</t>
  </si>
  <si>
    <t>23.09.2020 14:01:27</t>
  </si>
  <si>
    <t>23.09.2020 14:01:40</t>
  </si>
  <si>
    <t>23.09.2020 14:01:42</t>
  </si>
  <si>
    <t>23.09.2020 14:01:45</t>
  </si>
  <si>
    <t>23.09.2020 14:01:46</t>
  </si>
  <si>
    <t>23.09.2020 14:02:04</t>
  </si>
  <si>
    <t>23.09.2020 14:02:07</t>
  </si>
  <si>
    <t>23.09.2020 14:02:19</t>
  </si>
  <si>
    <t>23.09.2020 14:02:21</t>
  </si>
  <si>
    <t>23.09.2020 14:02:31</t>
  </si>
  <si>
    <t>23.09.2020 14:02:33</t>
  </si>
  <si>
    <t>23.09.2020 14:02:34</t>
  </si>
  <si>
    <t>23.09.2020 14:02:37</t>
  </si>
  <si>
    <t>23.09.2020 14:02:46</t>
  </si>
  <si>
    <t>23.09.2020 14:03:33</t>
  </si>
  <si>
    <t>23.09.2020 14:03:34</t>
  </si>
  <si>
    <t>23.09.2020 14:03:51</t>
  </si>
  <si>
    <t>23.09.2020 14:04:01</t>
  </si>
  <si>
    <t>23.09.2020 14:04:03</t>
  </si>
  <si>
    <t>23.09.2020 14:04:21</t>
  </si>
  <si>
    <t>23.09.2020 14:04:57</t>
  </si>
  <si>
    <t>23.09.2020 14:05:19</t>
  </si>
  <si>
    <t>23.09.2020 14:05:21</t>
  </si>
  <si>
    <t>23.09.2020 14:05:31</t>
  </si>
  <si>
    <t>23.09.2020 14:05:33</t>
  </si>
  <si>
    <t>23.09.2020 14:05:34</t>
  </si>
  <si>
    <t>23.09.2020 14:05:57</t>
  </si>
  <si>
    <t>23.09.2020 14:06:07</t>
  </si>
  <si>
    <t>23.09.2020 14:06:09</t>
  </si>
  <si>
    <t>23.09.2020 14:06:10</t>
  </si>
  <si>
    <t>23.09.2020 14:06:30</t>
  </si>
  <si>
    <t>23.09.2020 14:06:36</t>
  </si>
  <si>
    <t>23.09.2020 14:07:04</t>
  </si>
  <si>
    <t>23.09.2020 14:07:33</t>
  </si>
  <si>
    <t>23.09.2020 14:08:01</t>
  </si>
  <si>
    <t>23.09.2020 14:08:10</t>
  </si>
  <si>
    <t>23.09.2020 14:08:13</t>
  </si>
  <si>
    <t>23.09.2020 14:08:15</t>
  </si>
  <si>
    <t>23.09.2020 14:08:19</t>
  </si>
  <si>
    <t>23.09.2020 14:08:21</t>
  </si>
  <si>
    <t>23.09.2020 14:08:37</t>
  </si>
  <si>
    <t>23.09.2020 14:08:39</t>
  </si>
  <si>
    <t>23.09.2020 14:08:48</t>
  </si>
  <si>
    <t>23.09.2020 14:08:54</t>
  </si>
  <si>
    <t>23.09.2020 14:09:16</t>
  </si>
  <si>
    <t>23.09.2020 14:09:34</t>
  </si>
  <si>
    <t>23.09.2020 14:09:36</t>
  </si>
  <si>
    <t>23.09.2020 14:09:37</t>
  </si>
  <si>
    <t>23.09.2020 14:10:19</t>
  </si>
  <si>
    <t>23.09.2020 14:10:24</t>
  </si>
  <si>
    <t>23.09.2020 14:10:42</t>
  </si>
  <si>
    <t>23.09.2020 14:10:44</t>
  </si>
  <si>
    <t>23.09.2020 14:10:47</t>
  </si>
  <si>
    <t>23.09.2020 14:10:48</t>
  </si>
  <si>
    <t>23.09.2020 14:11:06</t>
  </si>
  <si>
    <t>23.09.2020 14:11:48</t>
  </si>
  <si>
    <t>23.09.2020 14:11:51</t>
  </si>
  <si>
    <t>23.09.2020 14:11:54</t>
  </si>
  <si>
    <t>23.09.2020 14:11:56</t>
  </si>
  <si>
    <t>23.09.2020 14:12:06</t>
  </si>
  <si>
    <t>23.09.2020 14:12:07</t>
  </si>
  <si>
    <t>23.09.2020 14:12:50</t>
  </si>
  <si>
    <t>23.09.2020 14:12:51</t>
  </si>
  <si>
    <t>23.09.2020 14:13:04</t>
  </si>
  <si>
    <t>23.09.2020 14:13:07</t>
  </si>
  <si>
    <t>23.09.2020 14:13:10</t>
  </si>
  <si>
    <t>23.09.2020 14:13:12</t>
  </si>
  <si>
    <t>23.09.2020 14:13:13</t>
  </si>
  <si>
    <t>23.09.2020 14:13:37</t>
  </si>
  <si>
    <t>23.09.2020 14:13:40</t>
  </si>
  <si>
    <t>23.09.2020 14:13:47</t>
  </si>
  <si>
    <t>23.09.2020 14:13:57</t>
  </si>
  <si>
    <t>23.09.2020 14:15:22</t>
  </si>
  <si>
    <t>23.09.2020 14:15:37</t>
  </si>
  <si>
    <t>23.09.2020 14:15:39</t>
  </si>
  <si>
    <t>23.09.2020 14:15:56</t>
  </si>
  <si>
    <t>23.09.2020 14:15:57</t>
  </si>
  <si>
    <t>23.09.2020 14:16:09</t>
  </si>
  <si>
    <t>23.09.2020 14:16:10</t>
  </si>
  <si>
    <t>23.09.2020 14:16:18</t>
  </si>
  <si>
    <t>23.09.2020 14:16:19</t>
  </si>
  <si>
    <t>23.09.2020 14:16:24</t>
  </si>
  <si>
    <t>23.09.2020 14:16:33</t>
  </si>
  <si>
    <t>23.09.2020 14:16:56</t>
  </si>
  <si>
    <t>23.09.2020 14:17:13</t>
  </si>
  <si>
    <t>23.09.2020 14:17:15</t>
  </si>
  <si>
    <t>23.09.2020 14:17:16</t>
  </si>
  <si>
    <t>23.09.2020 14:17:19</t>
  </si>
  <si>
    <t>23.09.2020 14:17:21</t>
  </si>
  <si>
    <t>23.09.2020 14:17:27</t>
  </si>
  <si>
    <t>23.09.2020 14:17:28</t>
  </si>
  <si>
    <t>23.09.2020 14:17:39</t>
  </si>
  <si>
    <t>23.09.2020 14:17:42</t>
  </si>
  <si>
    <t>23.09.2020 14:17:51</t>
  </si>
  <si>
    <t>23.09.2020 14:18:30</t>
  </si>
  <si>
    <t>23.09.2020 14:18:31</t>
  </si>
  <si>
    <t>23.09.2020 14:18:33</t>
  </si>
  <si>
    <t>23.09.2020 14:18:34</t>
  </si>
  <si>
    <t>23.09.2020 14:18:36</t>
  </si>
  <si>
    <t>23.09.2020 14:18:37</t>
  </si>
  <si>
    <t>23.09.2020 14:18:40</t>
  </si>
  <si>
    <t>23.09.2020 14:18:42</t>
  </si>
  <si>
    <t>23.09.2020 14:18:43</t>
  </si>
  <si>
    <t>23.09.2020 14:18:45</t>
  </si>
  <si>
    <t>23.09.2020 14:18:48</t>
  </si>
  <si>
    <t>23.09.2020 14:18:49</t>
  </si>
  <si>
    <t>23.09.2020 14:18:54</t>
  </si>
  <si>
    <t>23.09.2020 14:18:56</t>
  </si>
  <si>
    <t>23.09.2020 14:18:57</t>
  </si>
  <si>
    <t>23.09.2020 14:19:12</t>
  </si>
  <si>
    <t>23.09.2020 14:19:13</t>
  </si>
  <si>
    <t>23.09.2020 14:19:27</t>
  </si>
  <si>
    <t>23.09.2020 14:19:35</t>
  </si>
  <si>
    <t>23.09.2020 14:19:36</t>
  </si>
  <si>
    <t>23.09.2020 14:20:21</t>
  </si>
  <si>
    <t>23.09.2020 14:20:22</t>
  </si>
  <si>
    <t>23.09.2020 14:20:24</t>
  </si>
  <si>
    <t>23.09.2020 14:20:25</t>
  </si>
  <si>
    <t>23.09.2020 14:20:27</t>
  </si>
  <si>
    <t>23.09.2020 14:20:28</t>
  </si>
  <si>
    <t>23.09.2020 14:20:47</t>
  </si>
  <si>
    <t>23.09.2020 14:21:36</t>
  </si>
  <si>
    <t>23.09.2020 14:21:37</t>
  </si>
  <si>
    <t>23.09.2020 14:21:42</t>
  </si>
  <si>
    <t>23.09.2020 14:21:50</t>
  </si>
  <si>
    <t>23.09.2020 14:21:54</t>
  </si>
  <si>
    <t>23.09.2020 14:21:57</t>
  </si>
  <si>
    <t>23.09.2020 14:21:59</t>
  </si>
  <si>
    <t>23.09.2020 14:22:38</t>
  </si>
  <si>
    <t>23.09.2020 14:22:40</t>
  </si>
  <si>
    <t>23.09.2020 14:23:21</t>
  </si>
  <si>
    <t>23.09.2020 14:23:30</t>
  </si>
  <si>
    <t>23.09.2020 14:23:31</t>
  </si>
  <si>
    <t>23.09.2020 14:24:12</t>
  </si>
  <si>
    <t>23.09.2020 14:24:21</t>
  </si>
  <si>
    <t>23.09.2020 14:24:24</t>
  </si>
  <si>
    <t>23.09.2020 14:24:34</t>
  </si>
  <si>
    <t>23.09.2020 14:24:36</t>
  </si>
  <si>
    <t>23.09.2020 14:24:37</t>
  </si>
  <si>
    <t>23.09.2020 14:24:39</t>
  </si>
  <si>
    <t>23.09.2020 14:24:48</t>
  </si>
  <si>
    <t>23.09.2020 14:25:01</t>
  </si>
  <si>
    <t>23.09.2020 14:25:30</t>
  </si>
  <si>
    <t>23.09.2020 14:25:51</t>
  </si>
  <si>
    <t>23.09.2020 14:26:03</t>
  </si>
  <si>
    <t>23.09.2020 14:26:04</t>
  </si>
  <si>
    <t>23.09.2020 14:26:33</t>
  </si>
  <si>
    <t>23.09.2020 14:26:41</t>
  </si>
  <si>
    <t>23.09.2020 14:26:47</t>
  </si>
  <si>
    <t>23.09.2020 14:26:48</t>
  </si>
  <si>
    <t>23.09.2020 14:26:50</t>
  </si>
  <si>
    <t>23.09.2020 14:26:53</t>
  </si>
  <si>
    <t>23.09.2020 14:27:18</t>
  </si>
  <si>
    <t>23.09.2020 14:27:19</t>
  </si>
  <si>
    <t>23.09.2020 14:27:21</t>
  </si>
  <si>
    <t>23.09.2020 14:27:24</t>
  </si>
  <si>
    <t>23.09.2020 14:27:25</t>
  </si>
  <si>
    <t>23.09.2020 14:27:42</t>
  </si>
  <si>
    <t>23.09.2020 14:27:43</t>
  </si>
  <si>
    <t>23.09.2020 14:28:15</t>
  </si>
  <si>
    <t>23.09.2020 14:28:16</t>
  </si>
  <si>
    <t>23.09.2020 14:28:24</t>
  </si>
  <si>
    <t>23.09.2020 14:28:53</t>
  </si>
  <si>
    <t>23.09.2020 14:29:10</t>
  </si>
  <si>
    <t>23.09.2020 14:29:34</t>
  </si>
  <si>
    <t>23.09.2020 14:29:37</t>
  </si>
  <si>
    <t>23.09.2020 14:29:42</t>
  </si>
  <si>
    <t>23.09.2020 14:30:24</t>
  </si>
  <si>
    <t>23.09.2020 14:30:25</t>
  </si>
  <si>
    <t>23.09.2020 14:31:09</t>
  </si>
  <si>
    <t>23.09.2020 14:31:34</t>
  </si>
  <si>
    <t>23.09.2020 14:31:39</t>
  </si>
  <si>
    <t>23.09.2020 14:31:41</t>
  </si>
  <si>
    <t>23.09.2020 14:32:48</t>
  </si>
  <si>
    <t>23.09.2020 14:32:53</t>
  </si>
  <si>
    <t>23.09.2020 14:32:54</t>
  </si>
  <si>
    <t>23.09.2020 14:33:01</t>
  </si>
  <si>
    <t>23.09.2020 14:33:03</t>
  </si>
  <si>
    <t>23.09.2020 14:33:04</t>
  </si>
  <si>
    <t>23.09.2020 14:33:06</t>
  </si>
  <si>
    <t>23.09.2020 14:33:07</t>
  </si>
  <si>
    <t>23.09.2020 14:33:10</t>
  </si>
  <si>
    <t>23.09.2020 14:34:04</t>
  </si>
  <si>
    <t>23.09.2020 14:34:06</t>
  </si>
  <si>
    <t>23.09.2020 14:34:07</t>
  </si>
  <si>
    <t>23.09.2020 14:34:50</t>
  </si>
  <si>
    <t>23.09.2020 14:34:51</t>
  </si>
  <si>
    <t>23.09.2020 14:35:18</t>
  </si>
  <si>
    <t>23.09.2020 14:35:21</t>
  </si>
  <si>
    <t>23.09.2020 14:35:28</t>
  </si>
  <si>
    <t>23.09.2020 14:35:30</t>
  </si>
  <si>
    <t>23.09.2020 14:35:31</t>
  </si>
  <si>
    <t>23.09.2020 14:35:33</t>
  </si>
  <si>
    <t>23.09.2020 14:35:34</t>
  </si>
  <si>
    <t>23.09.2020 14:35:37</t>
  </si>
  <si>
    <t>23.09.2020 14:35:39</t>
  </si>
  <si>
    <t>23.09.2020 14:35:48</t>
  </si>
  <si>
    <t>23.09.2020 14:35:50</t>
  </si>
  <si>
    <t>23.09.2020 14:35:59</t>
  </si>
  <si>
    <t>23.09.2020 14:36:00</t>
  </si>
  <si>
    <t>23.09.2020 14:36:05</t>
  </si>
  <si>
    <t>23.09.2020 14:36:06</t>
  </si>
  <si>
    <t>23.09.2020 14:36:08</t>
  </si>
  <si>
    <t>23.09.2020 14:36:12</t>
  </si>
  <si>
    <t>23.09.2020 14:36:15</t>
  </si>
  <si>
    <t>23.09.2020 14:36:18</t>
  </si>
  <si>
    <t>23.09.2020 14:37:19</t>
  </si>
  <si>
    <t>23.09.2020 14:37:30</t>
  </si>
  <si>
    <t>23.09.2020 14:37:31</t>
  </si>
  <si>
    <t>23.09.2020 14:37:33</t>
  </si>
  <si>
    <t>23.09.2020 14:37:34</t>
  </si>
  <si>
    <t>23.09.2020 14:37:36</t>
  </si>
  <si>
    <t>23.09.2020 14:37:59</t>
  </si>
  <si>
    <t>23.09.2020 14:38:08</t>
  </si>
  <si>
    <t>23.09.2020 14:38:09</t>
  </si>
  <si>
    <t>23.09.2020 14:38:14</t>
  </si>
  <si>
    <t>23.09.2020 14:38:15</t>
  </si>
  <si>
    <t>23.09.2020 14:38:17</t>
  </si>
  <si>
    <t>23.09.2020 14:38:18</t>
  </si>
  <si>
    <t>23.09.2020 14:38:27</t>
  </si>
  <si>
    <t>23.09.2020 14:38:29</t>
  </si>
  <si>
    <t>23.09.2020 14:38:37</t>
  </si>
  <si>
    <t>23.09.2020 14:38:46</t>
  </si>
  <si>
    <t>23.09.2020 14:38:47</t>
  </si>
  <si>
    <t>23.09.2020 14:38:50</t>
  </si>
  <si>
    <t>23.09.2020 14:38:52</t>
  </si>
  <si>
    <t>23.09.2020 14:38:58</t>
  </si>
  <si>
    <t>23.09.2020 14:38:59</t>
  </si>
  <si>
    <t>23.09.2020 14:39:01</t>
  </si>
  <si>
    <t>23.09.2020 14:39:04</t>
  </si>
  <si>
    <t>23.09.2020 14:39:07</t>
  </si>
  <si>
    <t>23.09.2020 14:39:08</t>
  </si>
  <si>
    <t>23.09.2020 14:39:45</t>
  </si>
  <si>
    <t>23.09.2020 14:39:57</t>
  </si>
  <si>
    <t>23.09.2020 14:39:58</t>
  </si>
  <si>
    <t>23.09.2020 14:40:04</t>
  </si>
  <si>
    <t>23.09.2020 14:40:06</t>
  </si>
  <si>
    <t>23.09.2020 14:40:07</t>
  </si>
  <si>
    <t>23.09.2020 14:40:16</t>
  </si>
  <si>
    <t>23.09.2020 14:40:18</t>
  </si>
  <si>
    <t>23.09.2020 14:40:21</t>
  </si>
  <si>
    <t>23.09.2020 14:40:24</t>
  </si>
  <si>
    <t>23.09.2020 14:40:27</t>
  </si>
  <si>
    <t>23.09.2020 14:40:28</t>
  </si>
  <si>
    <t>23.09.2020 14:40:39</t>
  </si>
  <si>
    <t>23.09.2020 14:40:42</t>
  </si>
  <si>
    <t>23.09.2020 14:40:50</t>
  </si>
  <si>
    <t>23.09.2020 14:41:19</t>
  </si>
  <si>
    <t>23.09.2020 14:41:28</t>
  </si>
  <si>
    <t>23.09.2020 14:41:51</t>
  </si>
  <si>
    <t>23.09.2020 14:41:53</t>
  </si>
  <si>
    <t>23.09.2020 14:41:56</t>
  </si>
  <si>
    <t>23.09.2020 14:42:09</t>
  </si>
  <si>
    <t>23.09.2020 14:42:10</t>
  </si>
  <si>
    <t>23.09.2020 14:42:18</t>
  </si>
  <si>
    <t>23.09.2020 14:42:19</t>
  </si>
  <si>
    <t>23.09.2020 14:42:36</t>
  </si>
  <si>
    <t>23.09.2020 14:42:37</t>
  </si>
  <si>
    <t>23.09.2020 14:42:47</t>
  </si>
  <si>
    <t>23.09.2020 14:42:48</t>
  </si>
  <si>
    <t>23.09.2020 14:42:50</t>
  </si>
  <si>
    <t>23.09.2020 14:42:51</t>
  </si>
  <si>
    <t>23.09.2020 14:42:54</t>
  </si>
  <si>
    <t>23.09.2020 14:42:56</t>
  </si>
  <si>
    <t>23.09.2020 14:43:04</t>
  </si>
  <si>
    <t>23.09.2020 14:43:06</t>
  </si>
  <si>
    <t>23.09.2020 14:43:44</t>
  </si>
  <si>
    <t>23.09.2020 14:44:13</t>
  </si>
  <si>
    <t>23.09.2020 14:44:15</t>
  </si>
  <si>
    <t>23.09.2020 14:44:22</t>
  </si>
  <si>
    <t>23.09.2020 14:44:24</t>
  </si>
  <si>
    <t>23.09.2020 14:44:36</t>
  </si>
  <si>
    <t>23.09.2020 14:44:37</t>
  </si>
  <si>
    <t>23.09.2020 14:44:57</t>
  </si>
  <si>
    <t>23.09.2020 14:45:10</t>
  </si>
  <si>
    <t>23.09.2020 14:45:12</t>
  </si>
  <si>
    <t>23.09.2020 14:45:13</t>
  </si>
  <si>
    <t>23.09.2020 14:45:15</t>
  </si>
  <si>
    <t>23.09.2020 14:45:16</t>
  </si>
  <si>
    <t>23.09.2020 14:45:33</t>
  </si>
  <si>
    <t>23.09.2020 14:45:34</t>
  </si>
  <si>
    <t>23.09.2020 14:46:03</t>
  </si>
  <si>
    <t>23.09.2020 14:46:07</t>
  </si>
  <si>
    <t>23.09.2020 14:46:09</t>
  </si>
  <si>
    <t>23.09.2020 14:46:10</t>
  </si>
  <si>
    <t>23.09.2020 14:46:12</t>
  </si>
  <si>
    <t>23.09.2020 14:46:13</t>
  </si>
  <si>
    <t>23.09.2020 14:46:15</t>
  </si>
  <si>
    <t>23.09.2020 14:46:16</t>
  </si>
  <si>
    <t>23.09.2020 14:46:53</t>
  </si>
  <si>
    <t>23.09.2020 14:46:54</t>
  </si>
  <si>
    <t>23.09.2020 14:47:28</t>
  </si>
  <si>
    <t>23.09.2020 14:47:45</t>
  </si>
  <si>
    <t>23.09.2020 14:47:47</t>
  </si>
  <si>
    <t>23.09.2020 14:47:48</t>
  </si>
  <si>
    <t>23.09.2020 14:47:50</t>
  </si>
  <si>
    <t>23.09.2020 14:47:54</t>
  </si>
  <si>
    <t>23.09.2020 14:47:57</t>
  </si>
  <si>
    <t>23.09.2020 14:47:59</t>
  </si>
  <si>
    <t>23.09.2020 14:48:00</t>
  </si>
  <si>
    <t>23.09.2020 14:48:17</t>
  </si>
  <si>
    <t>23.09.2020 14:48:18</t>
  </si>
  <si>
    <t>23.09.2020 14:48:20</t>
  </si>
  <si>
    <t>23.09.2020 14:48:21</t>
  </si>
  <si>
    <t>23.09.2020 14:48:23</t>
  </si>
  <si>
    <t>23.09.2020 14:48:36</t>
  </si>
  <si>
    <t>23.09.2020 14:48:38</t>
  </si>
  <si>
    <t>23.09.2020 14:48:41</t>
  </si>
  <si>
    <t>23.09.2020 14:48:46</t>
  </si>
  <si>
    <t>23.09.2020 14:48:53</t>
  </si>
  <si>
    <t>23.09.2020 14:48:55</t>
  </si>
  <si>
    <t>23.09.2020 14:48:56</t>
  </si>
  <si>
    <t>23.09.2020 14:48:58</t>
  </si>
  <si>
    <t>23.09.2020 14:48:59</t>
  </si>
  <si>
    <t>23.09.2020 14:49:01</t>
  </si>
  <si>
    <t>23.09.2020 14:49:35</t>
  </si>
  <si>
    <t>23.09.2020 14:49:46</t>
  </si>
  <si>
    <t>23.09.2020 14:49:48</t>
  </si>
  <si>
    <t>23.09.2020 14:49:49</t>
  </si>
  <si>
    <t>23.09.2020 14:50:01</t>
  </si>
  <si>
    <t>23.09.2020 14:50:03</t>
  </si>
  <si>
    <t>23.09.2020 14:50:04</t>
  </si>
  <si>
    <t>23.09.2020 14:50:10</t>
  </si>
  <si>
    <t>23.09.2020 14:50:12</t>
  </si>
  <si>
    <t>23.09.2020 14:50:13</t>
  </si>
  <si>
    <t>23.09.2020 14:50:25</t>
  </si>
  <si>
    <t>23.09.2020 14:50:27</t>
  </si>
  <si>
    <t>23.09.2020 14:50:30</t>
  </si>
  <si>
    <t>23.09.2020 14:50:31</t>
  </si>
  <si>
    <t>23.09.2020 14:50:42</t>
  </si>
  <si>
    <t>23.09.2020 14:50:43</t>
  </si>
  <si>
    <t>23.09.2020 14:50:46</t>
  </si>
  <si>
    <t>23.09.2020 14:50:48</t>
  </si>
  <si>
    <t>23.09.2020 14:50:49</t>
  </si>
  <si>
    <t>23.09.2020 14:50:51</t>
  </si>
  <si>
    <t>23.09.2020 14:51:04</t>
  </si>
  <si>
    <t>23.09.2020 14:51:06</t>
  </si>
  <si>
    <t>23.09.2020 14:51:30</t>
  </si>
  <si>
    <t>23.09.2020 14:51:31</t>
  </si>
  <si>
    <t>23.09.2020 14:51:54</t>
  </si>
  <si>
    <t>23.09.2020 14:51:57</t>
  </si>
  <si>
    <t>23.09.2020 14:51:59</t>
  </si>
  <si>
    <t>23.09.2020 14:52:00</t>
  </si>
  <si>
    <t>23.09.2020 14:52:02</t>
  </si>
  <si>
    <t>23.09.2020 14:52:06</t>
  </si>
  <si>
    <t>23.09.2020 14:52:08</t>
  </si>
  <si>
    <t>23.09.2020 14:52:56</t>
  </si>
  <si>
    <t>23.09.2020 14:53:03</t>
  </si>
  <si>
    <t>23.09.2020 14:53:04</t>
  </si>
  <si>
    <t>23.09.2020 14:53:06</t>
  </si>
  <si>
    <t>23.09.2020 14:53:07</t>
  </si>
  <si>
    <t>23.09.2020 14:53:09</t>
  </si>
  <si>
    <t>23.09.2020 14:53:10</t>
  </si>
  <si>
    <t>23.09.2020 14:53:12</t>
  </si>
  <si>
    <t>23.09.2020 14:53:19</t>
  </si>
  <si>
    <t>23.09.2020 14:53:21</t>
  </si>
  <si>
    <t>23.09.2020 14:53:24</t>
  </si>
  <si>
    <t>23.09.2020 14:53:25</t>
  </si>
  <si>
    <t>23.09.2020 14:53:27</t>
  </si>
  <si>
    <t>23.09.2020 14:53:28</t>
  </si>
  <si>
    <t>23.09.2020 14:53:30</t>
  </si>
  <si>
    <t>23.09.2020 14:53:40</t>
  </si>
  <si>
    <t>23.09.2020 14:53:42</t>
  </si>
  <si>
    <t>23.09.2020 14:53:43</t>
  </si>
  <si>
    <t>23.09.2020 14:54:13</t>
  </si>
  <si>
    <t>23.09.2020 14:54:15</t>
  </si>
  <si>
    <t>23.09.2020 14:54:16</t>
  </si>
  <si>
    <t>23.09.2020 14:54:18</t>
  </si>
  <si>
    <t>23.09.2020 14:54:19</t>
  </si>
  <si>
    <t>23.09.2020 14:54:25</t>
  </si>
  <si>
    <t>23.09.2020 14:54:27</t>
  </si>
  <si>
    <t>23.09.2020 14:55:01</t>
  </si>
  <si>
    <t>23.09.2020 14:55:04</t>
  </si>
  <si>
    <t>23.09.2020 14:55:06</t>
  </si>
  <si>
    <t>23.09.2020 14:55:07</t>
  </si>
  <si>
    <t>23.09.2020 14:55:10</t>
  </si>
  <si>
    <t>23.09.2020 14:55:12</t>
  </si>
  <si>
    <t>23.09.2020 14:55:13</t>
  </si>
  <si>
    <t>23.09.2020 14:55:15</t>
  </si>
  <si>
    <t>23.09.2020 14:55:16</t>
  </si>
  <si>
    <t>23.09.2020 14:55:18</t>
  </si>
  <si>
    <t>23.09.2020 14:55:19</t>
  </si>
  <si>
    <t>23.09.2020 14:56:16</t>
  </si>
  <si>
    <t>23.09.2020 14:56:24</t>
  </si>
  <si>
    <t>23.09.2020 14:56:25</t>
  </si>
  <si>
    <t>23.09.2020 14:56:27</t>
  </si>
  <si>
    <t>23.09.2020 14:56:31</t>
  </si>
  <si>
    <t>23.09.2020 14:56:51</t>
  </si>
  <si>
    <t>23.09.2020 14:56:53</t>
  </si>
  <si>
    <t>23.09.2020 14:56:54</t>
  </si>
  <si>
    <t>23.09.2020 14:56:56</t>
  </si>
  <si>
    <t>23.09.2020 14:57:19</t>
  </si>
  <si>
    <t>23.09.2020 14:57:33</t>
  </si>
  <si>
    <t>23.09.2020 14:57:34</t>
  </si>
  <si>
    <t>23.09.2020 14:57:39</t>
  </si>
  <si>
    <t>23.09.2020 14:57:45</t>
  </si>
  <si>
    <t>23.09.2020 14:57:50</t>
  </si>
  <si>
    <t>23.09.2020 14:58:18</t>
  </si>
  <si>
    <t>23.09.2020 14:58:19</t>
  </si>
  <si>
    <t>23.09.2020 14:58:34</t>
  </si>
  <si>
    <t>23.09.2020 14:58:48</t>
  </si>
  <si>
    <t>23.09.2020 14:58:50</t>
  </si>
  <si>
    <t>23.09.2020 14:58:51</t>
  </si>
  <si>
    <t>23.09.2020 14:58:53</t>
  </si>
  <si>
    <t>23.09.2020 14:59:22</t>
  </si>
  <si>
    <t>23.09.2020 14:59:39</t>
  </si>
  <si>
    <t>23.09.2020 14:59:41</t>
  </si>
  <si>
    <t>23.09.2020 14:59:42</t>
  </si>
  <si>
    <t>23.09.2020 15:00:03</t>
  </si>
  <si>
    <t>23.09.2020 15:00:04</t>
  </si>
  <si>
    <t>23.09.2020 15:00:06</t>
  </si>
  <si>
    <t>23.09.2020 15:00:12</t>
  </si>
  <si>
    <t>23.09.2020 15:00:13</t>
  </si>
  <si>
    <t>23.09.2020 15:00:16</t>
  </si>
  <si>
    <t>23.09.2020 15:00:51</t>
  </si>
  <si>
    <t>23.09.2020 15:00:59</t>
  </si>
  <si>
    <t>23.09.2020 15:01:00</t>
  </si>
  <si>
    <t>23.09.2020 15:01:06</t>
  </si>
  <si>
    <t>23.09.2020 15:01:08</t>
  </si>
  <si>
    <t>23.09.2020 15:01:09</t>
  </si>
  <si>
    <t>23.09.2020 15:01:18</t>
  </si>
  <si>
    <t>23.09.2020 15:01:29</t>
  </si>
  <si>
    <t>23.09.2020 15:02:07</t>
  </si>
  <si>
    <t>23.09.2020 15:02:09</t>
  </si>
  <si>
    <t>23.09.2020 15:02:30</t>
  </si>
  <si>
    <t>23.09.2020 15:02:33</t>
  </si>
  <si>
    <t>23.09.2020 15:02:34</t>
  </si>
  <si>
    <t>23.09.2020 15:02:36</t>
  </si>
  <si>
    <t>23.09.2020 15:02:59</t>
  </si>
  <si>
    <t>23.09.2020 15:03:03</t>
  </si>
  <si>
    <t>23.09.2020 15:03:23</t>
  </si>
  <si>
    <t>23.09.2020 15:03:37</t>
  </si>
  <si>
    <t>23.09.2020 15:03:38</t>
  </si>
  <si>
    <t>23.09.2020 15:03:40</t>
  </si>
  <si>
    <t>23.09.2020 15:03:44</t>
  </si>
  <si>
    <t>23.09.2020 15:03:49</t>
  </si>
  <si>
    <t>23.09.2020 15:03:50</t>
  </si>
  <si>
    <t>23.09.2020 15:04:04</t>
  </si>
  <si>
    <t>23.09.2020 15:04:06</t>
  </si>
  <si>
    <t>23.09.2020 15:04:07</t>
  </si>
  <si>
    <t>23.09.2020 15:04:09</t>
  </si>
  <si>
    <t>23.09.2020 15:04:51</t>
  </si>
  <si>
    <t>23.09.2020 15:05:01</t>
  </si>
  <si>
    <t>23.09.2020 15:05:10</t>
  </si>
  <si>
    <t>23.09.2020 15:05:12</t>
  </si>
  <si>
    <t>23.09.2020 15:05:36</t>
  </si>
  <si>
    <t>23.09.2020 15:05:37</t>
  </si>
  <si>
    <t>23.09.2020 15:05:53</t>
  </si>
  <si>
    <t>23.09.2020 15:06:15</t>
  </si>
  <si>
    <t>23.09.2020 15:06:16</t>
  </si>
  <si>
    <t>23.09.2020 15:06:24</t>
  </si>
  <si>
    <t>23.09.2020 15:06:25</t>
  </si>
  <si>
    <t>23.09.2020 15:06:27</t>
  </si>
  <si>
    <t>23.09.2020 15:07:06</t>
  </si>
  <si>
    <t>23.09.2020 15:07:07</t>
  </si>
  <si>
    <t>23.09.2020 15:07:15</t>
  </si>
  <si>
    <t>23.09.2020 15:07:18</t>
  </si>
  <si>
    <t>23.09.2020 15:07:19</t>
  </si>
  <si>
    <t>23.09.2020 15:07:36</t>
  </si>
  <si>
    <t>23.09.2020 15:07:37</t>
  </si>
  <si>
    <t>23.09.2020 15:07:39</t>
  </si>
  <si>
    <t>23.09.2020 15:07:48</t>
  </si>
  <si>
    <t>23.09.2020 15:07:51</t>
  </si>
  <si>
    <t>23.09.2020 15:07:53</t>
  </si>
  <si>
    <t>23.09.2020 15:07:54</t>
  </si>
  <si>
    <t>23.09.2020 15:07:57</t>
  </si>
  <si>
    <t>23.09.2020 15:07:59</t>
  </si>
  <si>
    <t>23.09.2020 15:08:00</t>
  </si>
  <si>
    <t>23.09.2020 15:08:09</t>
  </si>
  <si>
    <t>23.09.2020 15:08:11</t>
  </si>
  <si>
    <t>23.09.2020 15:08:12</t>
  </si>
  <si>
    <t>23.09.2020 15:08:14</t>
  </si>
  <si>
    <t>23.09.2020 15:08:15</t>
  </si>
  <si>
    <t>23.09.2020 15:08:17</t>
  </si>
  <si>
    <t>23.09.2020 15:08:23</t>
  </si>
  <si>
    <t>23.09.2020 15:08:24</t>
  </si>
  <si>
    <t>23.09.2020 15:08:26</t>
  </si>
  <si>
    <t>23.09.2020 15:08:44</t>
  </si>
  <si>
    <t>23.09.2020 15:08:45</t>
  </si>
  <si>
    <t>23.09.2020 15:09:19</t>
  </si>
  <si>
    <t>23.09.2020 15:09:42</t>
  </si>
  <si>
    <t>23.09.2020 15:10:04</t>
  </si>
  <si>
    <t>23.09.2020 15:10:06</t>
  </si>
  <si>
    <t>23.09.2020 15:10:34</t>
  </si>
  <si>
    <t>23.09.2020 15:10:39</t>
  </si>
  <si>
    <t>23.09.2020 15:10:41</t>
  </si>
  <si>
    <t>23.09.2020 15:10:54</t>
  </si>
  <si>
    <t>23.09.2020 15:10:56</t>
  </si>
  <si>
    <t>23.09.2020 15:11:04</t>
  </si>
  <si>
    <t>23.09.2020 15:11:22</t>
  </si>
  <si>
    <t>23.09.2020 15:12:01</t>
  </si>
  <si>
    <t>23.09.2020 15:12:13</t>
  </si>
  <si>
    <t>23.09.2020 15:12:16</t>
  </si>
  <si>
    <t>23.09.2020 15:12:19</t>
  </si>
  <si>
    <t>23.09.2020 15:12:48</t>
  </si>
  <si>
    <t>23.09.2020 15:13:13</t>
  </si>
  <si>
    <t>23.09.2020 15:13:15</t>
  </si>
  <si>
    <t>23.09.2020 15:13:16</t>
  </si>
  <si>
    <t>23.09.2020 15:13:22</t>
  </si>
  <si>
    <t>23.09.2020 15:13:48</t>
  </si>
  <si>
    <t>23.09.2020 15:13:50</t>
  </si>
  <si>
    <t>23.09.2020 15:13:54</t>
  </si>
  <si>
    <t>23.09.2020 15:14:27</t>
  </si>
  <si>
    <t>23.09.2020 15:14:34</t>
  </si>
  <si>
    <t>23.09.2020 15:14:36</t>
  </si>
  <si>
    <t>23.09.2020 15:14:54</t>
  </si>
  <si>
    <t>23.09.2020 15:14:56</t>
  </si>
  <si>
    <t>23.09.2020 15:15:13</t>
  </si>
  <si>
    <t>23.09.2020 15:15:15</t>
  </si>
  <si>
    <t>23.09.2020 15:15:44</t>
  </si>
  <si>
    <t>23.09.2020 15:15:45</t>
  </si>
  <si>
    <t>23.09.2020 15:15:47</t>
  </si>
  <si>
    <t>23.09.2020 15:16:19</t>
  </si>
  <si>
    <t>23.09.2020 15:16:21</t>
  </si>
  <si>
    <t>23.09.2020 15:16:39</t>
  </si>
  <si>
    <t>23.09.2020 15:16:53</t>
  </si>
  <si>
    <t>23.09.2020 15:17:01</t>
  </si>
  <si>
    <t>23.09.2020 15:17:03</t>
  </si>
  <si>
    <t>23.09.2020 15:17:09</t>
  </si>
  <si>
    <t>23.09.2020 15:17:12</t>
  </si>
  <si>
    <t>23.09.2020 15:17:13</t>
  </si>
  <si>
    <t>23.09.2020 15:17:15</t>
  </si>
  <si>
    <t>23.09.2020 15:17:18</t>
  </si>
  <si>
    <t>23.09.2020 15:17:19</t>
  </si>
  <si>
    <t>23.09.2020 15:17:28</t>
  </si>
  <si>
    <t>23.09.2020 15:17:31</t>
  </si>
  <si>
    <t>23.09.2020 15:18:06</t>
  </si>
  <si>
    <t>23.09.2020 15:18:07</t>
  </si>
  <si>
    <t>23.09.2020 15:18:12</t>
  </si>
  <si>
    <t>23.09.2020 15:18:13</t>
  </si>
  <si>
    <t>23.09.2020 15:19:04</t>
  </si>
  <si>
    <t>23.09.2020 15:19:13</t>
  </si>
  <si>
    <t>23.09.2020 15:19:30</t>
  </si>
  <si>
    <t>23.09.2020 15:19:31</t>
  </si>
  <si>
    <t>23.09.2020 15:19:37</t>
  </si>
  <si>
    <t>23.09.2020 15:19:54</t>
  </si>
  <si>
    <t>23.09.2020 15:19:56</t>
  </si>
  <si>
    <t>23.09.2020 15:20:39</t>
  </si>
  <si>
    <t>23.09.2020 15:20:41</t>
  </si>
  <si>
    <t>23.09.2020 15:20:42</t>
  </si>
  <si>
    <t>23.09.2020 15:20:44</t>
  </si>
  <si>
    <t>23.09.2020 15:20:47</t>
  </si>
  <si>
    <t>23.09.2020 15:20:59</t>
  </si>
  <si>
    <t>23.09.2020 15:22:22</t>
  </si>
  <si>
    <t>23.09.2020 15:22:24</t>
  </si>
  <si>
    <t>23.09.2020 15:22:25</t>
  </si>
  <si>
    <t>23.09.2020 15:22:27</t>
  </si>
  <si>
    <t>23.09.2020 15:22:30</t>
  </si>
  <si>
    <t>23.09.2020 15:22:50</t>
  </si>
  <si>
    <t>23.09.2020 15:22:53</t>
  </si>
  <si>
    <t>23.09.2020 15:22:54</t>
  </si>
  <si>
    <t>23.09.2020 15:23:00</t>
  </si>
  <si>
    <t>23.09.2020 15:23:01</t>
  </si>
  <si>
    <t>23.09.2020 15:23:03</t>
  </si>
  <si>
    <t>23.09.2020 15:23:04</t>
  </si>
  <si>
    <t>23.09.2020 15:23:21</t>
  </si>
  <si>
    <t>23.09.2020 15:23:22</t>
  </si>
  <si>
    <t>23.09.2020 15:23:24</t>
  </si>
  <si>
    <t>23.09.2020 15:23:45</t>
  </si>
  <si>
    <t>23.09.2020 15:23:47</t>
  </si>
  <si>
    <t>23.09.2020 15:23:50</t>
  </si>
  <si>
    <t>23.09.2020 15:23:51</t>
  </si>
  <si>
    <t>23.09.2020 15:24:07</t>
  </si>
  <si>
    <t>23.09.2020 15:24:09</t>
  </si>
  <si>
    <t>23.09.2020 15:24:10</t>
  </si>
  <si>
    <t>23.09.2020 15:24:39</t>
  </si>
  <si>
    <t>23.09.2020 15:24:56</t>
  </si>
  <si>
    <t>23.09.2020 15:24:59</t>
  </si>
  <si>
    <t>23.09.2020 15:25:02</t>
  </si>
  <si>
    <t>23.09.2020 15:25:03</t>
  </si>
  <si>
    <t>23.09.2020 15:25:06</t>
  </si>
  <si>
    <t>23.09.2020 15:25:08</t>
  </si>
  <si>
    <t>23.09.2020 15:25:17</t>
  </si>
  <si>
    <t>23.09.2020 15:25:18</t>
  </si>
  <si>
    <t>23.09.2020 15:25:20</t>
  </si>
  <si>
    <t>23.09.2020 15:25:33</t>
  </si>
  <si>
    <t>23.09.2020 15:25:35</t>
  </si>
  <si>
    <t>23.09.2020 15:25:36</t>
  </si>
  <si>
    <t>23.09.2020 15:25:44</t>
  </si>
  <si>
    <t>23.09.2020 15:26:45</t>
  </si>
  <si>
    <t>23.09.2020 15:26:47</t>
  </si>
  <si>
    <t>23.09.2020 15:26:48</t>
  </si>
  <si>
    <t>23.09.2020 15:27:34</t>
  </si>
  <si>
    <t>23.09.2020 15:27:47</t>
  </si>
  <si>
    <t>23.09.2020 15:27:48</t>
  </si>
  <si>
    <t>23.09.2020 15:27:57</t>
  </si>
  <si>
    <t>23.09.2020 15:27:59</t>
  </si>
  <si>
    <t>23.09.2020 15:28:46</t>
  </si>
  <si>
    <t>23.09.2020 15:29:10</t>
  </si>
  <si>
    <t>23.09.2020 15:29:12</t>
  </si>
  <si>
    <t>23.09.2020 15:29:13</t>
  </si>
  <si>
    <t>23.09.2020 15:29:21</t>
  </si>
  <si>
    <t>23.09.2020 15:29:57</t>
  </si>
  <si>
    <t>23.09.2020 15:30:13</t>
  </si>
  <si>
    <t>23.09.2020 15:30:24</t>
  </si>
  <si>
    <t>23.09.2020 15:30:45</t>
  </si>
  <si>
    <t>23.09.2020 15:30:47</t>
  </si>
  <si>
    <t>23.09.2020 15:30:48</t>
  </si>
  <si>
    <t>23.09.2020 15:31:06</t>
  </si>
  <si>
    <t>23.09.2020 15:31:10</t>
  </si>
  <si>
    <t>23.09.2020 15:31:12</t>
  </si>
  <si>
    <t>23.09.2020 15:31:42</t>
  </si>
  <si>
    <t>23.09.2020 15:31:44</t>
  </si>
  <si>
    <t>23.09.2020 15:31:56</t>
  </si>
  <si>
    <t>23.09.2020 15:32:21</t>
  </si>
  <si>
    <t>23.09.2020 15:32:22</t>
  </si>
  <si>
    <t>23.09.2020 15:32:27</t>
  </si>
  <si>
    <t>23.09.2020 15:32:28</t>
  </si>
  <si>
    <t>23.09.2020 15:32:30</t>
  </si>
  <si>
    <t>23.09.2020 15:32:42</t>
  </si>
  <si>
    <t>23.09.2020 15:32:43</t>
  </si>
  <si>
    <t>23.09.2020 15:32:45</t>
  </si>
  <si>
    <t>23.09.2020 15:32:46</t>
  </si>
  <si>
    <t>23.09.2020 15:32:53</t>
  </si>
  <si>
    <t>23.09.2020 15:32:56</t>
  </si>
  <si>
    <t>23.09.2020 15:33:15</t>
  </si>
  <si>
    <t>23.09.2020 15:33:16</t>
  </si>
  <si>
    <t>23.09.2020 15:33:19</t>
  </si>
  <si>
    <t>23.09.2020 15:33:27</t>
  </si>
  <si>
    <t>23.09.2020 15:33:28</t>
  </si>
  <si>
    <t>23.09.2020 15:33:59</t>
  </si>
  <si>
    <t>23.09.2020 15:34:44</t>
  </si>
  <si>
    <t>23.09.2020 15:34:59</t>
  </si>
  <si>
    <t>23.09.2020 15:35:02</t>
  </si>
  <si>
    <t>23.09.2020 15:35:11</t>
  </si>
  <si>
    <t>23.09.2020 15:35:46</t>
  </si>
  <si>
    <t>23.09.2020 15:35:57</t>
  </si>
  <si>
    <t>23.09.2020 15:36:12</t>
  </si>
  <si>
    <t>23.09.2020 15:36:13</t>
  </si>
  <si>
    <t>23.09.2020 15:36:22</t>
  </si>
  <si>
    <t>23.09.2020 15:36:37</t>
  </si>
  <si>
    <t>23.09.2020 15:36:39</t>
  </si>
  <si>
    <t>23.09.2020 15:37:00</t>
  </si>
  <si>
    <t>23.09.2020 15:37:01</t>
  </si>
  <si>
    <t>23.09.2020 15:37:12</t>
  </si>
  <si>
    <t>23.09.2020 15:37:13</t>
  </si>
  <si>
    <t>23.09.2020 15:37:15</t>
  </si>
  <si>
    <t>23.09.2020 15:37:39</t>
  </si>
  <si>
    <t>23.09.2020 15:37:40</t>
  </si>
  <si>
    <t>23.09.2020 15:38:34</t>
  </si>
  <si>
    <t>23.09.2020 15:38:39</t>
  </si>
  <si>
    <t>23.09.2020 15:38:50</t>
  </si>
  <si>
    <t>23.09.2020 15:38:51</t>
  </si>
  <si>
    <t>23.09.2020 15:38:54</t>
  </si>
  <si>
    <t>23.09.2020 15:38:56</t>
  </si>
  <si>
    <t>23.09.2020 15:38:59</t>
  </si>
  <si>
    <t>23.09.2020 15:39:00</t>
  </si>
  <si>
    <t>23.09.2020 15:39:06</t>
  </si>
  <si>
    <t>23.09.2020 15:39:32</t>
  </si>
  <si>
    <t>23.09.2020 15:40:34</t>
  </si>
  <si>
    <t>23.09.2020 15:40:45</t>
  </si>
  <si>
    <t>23.09.2020 15:40:47</t>
  </si>
  <si>
    <t>23.09.2020 15:41:06</t>
  </si>
  <si>
    <t>23.09.2020 15:41:07</t>
  </si>
  <si>
    <t>23.09.2020 15:41:09</t>
  </si>
  <si>
    <t>23.09.2020 15:41:16</t>
  </si>
  <si>
    <t>23.09.2020 15:41:19</t>
  </si>
  <si>
    <t>23.09.2020 15:41:24</t>
  </si>
  <si>
    <t>23.09.2020 15:41:25</t>
  </si>
  <si>
    <t>23.09.2020 15:41:48</t>
  </si>
  <si>
    <t>23.09.2020 15:41:57</t>
  </si>
  <si>
    <t>23.09.2020 15:41:59</t>
  </si>
  <si>
    <t>23.09.2020 15:42:00</t>
  </si>
  <si>
    <t>23.09.2020 15:42:03</t>
  </si>
  <si>
    <t>23.09.2020 15:42:09</t>
  </si>
  <si>
    <t>23.09.2020 15:42:12</t>
  </si>
  <si>
    <t>23.09.2020 15:42:17</t>
  </si>
  <si>
    <t>23.09.2020 15:42:18</t>
  </si>
  <si>
    <t>23.09.2020 15:42:35</t>
  </si>
  <si>
    <t>23.09.2020 15:42:36</t>
  </si>
  <si>
    <t>23.09.2020 15:42:49</t>
  </si>
  <si>
    <t>23.09.2020 15:42:50</t>
  </si>
  <si>
    <t>23.09.2020 15:42:56</t>
  </si>
  <si>
    <t>23.09.2020 15:42:58</t>
  </si>
  <si>
    <t>23.09.2020 15:43:01</t>
  </si>
  <si>
    <t>23.09.2020 15:43:03</t>
  </si>
  <si>
    <t>23.09.2020 15:43:04</t>
  </si>
  <si>
    <t>23.09.2020 15:43:06</t>
  </si>
  <si>
    <t>23.09.2020 15:43:07</t>
  </si>
  <si>
    <t>23.09.2020 15:43:10</t>
  </si>
  <si>
    <t>23.09.2020 15:43:12</t>
  </si>
  <si>
    <t>23.09.2020 15:43:24</t>
  </si>
  <si>
    <t>23.09.2020 15:43:37</t>
  </si>
  <si>
    <t>23.09.2020 15:43:40</t>
  </si>
  <si>
    <t>23.09.2020 15:44:00</t>
  </si>
  <si>
    <t>23.09.2020 15:44:01</t>
  </si>
  <si>
    <t>23.09.2020 15:44:03</t>
  </si>
  <si>
    <t>23.09.2020 15:44:09</t>
  </si>
  <si>
    <t>23.09.2020 15:44:10</t>
  </si>
  <si>
    <t>23.09.2020 15:44:12</t>
  </si>
  <si>
    <t>23.09.2020 15:44:13</t>
  </si>
  <si>
    <t>23.09.2020 15:44:36</t>
  </si>
  <si>
    <t>23.09.2020 15:44:37</t>
  </si>
  <si>
    <t>23.09.2020 15:44:40</t>
  </si>
  <si>
    <t>23.09.2020 15:44:42</t>
  </si>
  <si>
    <t>23.09.2020 15:44:43</t>
  </si>
  <si>
    <t>23.09.2020 15:44:46</t>
  </si>
  <si>
    <t>23.09.2020 15:44:54</t>
  </si>
  <si>
    <t>23.09.2020 15:45:06</t>
  </si>
  <si>
    <t>23.09.2020 15:45:07</t>
  </si>
  <si>
    <t>23.09.2020 15:45:12</t>
  </si>
  <si>
    <t>23.09.2020 15:45:39</t>
  </si>
  <si>
    <t>23.09.2020 15:45:50</t>
  </si>
  <si>
    <t>23.09.2020 15:46:01</t>
  </si>
  <si>
    <t>23.09.2020 15:46:03</t>
  </si>
  <si>
    <t>23.09.2020 15:46:04</t>
  </si>
  <si>
    <t>23.09.2020 15:46:09</t>
  </si>
  <si>
    <t>23.09.2020 15:46:33</t>
  </si>
  <si>
    <t>23.09.2020 15:46:42</t>
  </si>
  <si>
    <t>23.09.2020 15:47:12</t>
  </si>
  <si>
    <t>23.09.2020 15:47:13</t>
  </si>
  <si>
    <t>23.09.2020 15:47:15</t>
  </si>
  <si>
    <t>23.09.2020 15:47:22</t>
  </si>
  <si>
    <t>23.09.2020 15:48:31</t>
  </si>
  <si>
    <t>23.09.2020 15:48:33</t>
  </si>
  <si>
    <t>23.09.2020 15:49:22</t>
  </si>
  <si>
    <t>23.09.2020 15:49:45</t>
  </si>
  <si>
    <t>23.09.2020 15:49:47</t>
  </si>
  <si>
    <t>23.09.2020 15:49:48</t>
  </si>
  <si>
    <t>23.09.2020 15:50:04</t>
  </si>
  <si>
    <t>23.09.2020 15:50:06</t>
  </si>
  <si>
    <t>23.09.2020 15:50:07</t>
  </si>
  <si>
    <t>23.09.2020 15:50:09</t>
  </si>
  <si>
    <t>23.09.2020 15:50:10</t>
  </si>
  <si>
    <t>23.09.2020 15:50:12</t>
  </si>
  <si>
    <t>23.09.2020 15:50:15</t>
  </si>
  <si>
    <t>23.09.2020 15:50:19</t>
  </si>
  <si>
    <t>23.09.2020 15:50:21</t>
  </si>
  <si>
    <t>23.09.2020 15:50:30</t>
  </si>
  <si>
    <t>23.09.2020 15:50:31</t>
  </si>
  <si>
    <t>23.09.2020 15:50:33</t>
  </si>
  <si>
    <t>23.09.2020 15:51:12</t>
  </si>
  <si>
    <t>23.09.2020 15:51:13</t>
  </si>
  <si>
    <t>23.09.2020 15:51:25</t>
  </si>
  <si>
    <t>23.09.2020 15:51:30</t>
  </si>
  <si>
    <t>23.09.2020 15:51:33</t>
  </si>
  <si>
    <t>23.09.2020 15:51:34</t>
  </si>
  <si>
    <t>23.09.2020 15:51:42</t>
  </si>
  <si>
    <t>23.09.2020 15:51:51</t>
  </si>
  <si>
    <t>23.09.2020 15:51:53</t>
  </si>
  <si>
    <t>23.09.2020 15:51:56</t>
  </si>
  <si>
    <t>23.09.2020 15:51:57</t>
  </si>
  <si>
    <t>23.09.2020 15:51:59</t>
  </si>
  <si>
    <t>23.09.2020 15:52:11</t>
  </si>
  <si>
    <t>23.09.2020 15:52:14</t>
  </si>
  <si>
    <t>23.09.2020 15:52:15</t>
  </si>
  <si>
    <t>23.09.2020 15:52:18</t>
  </si>
  <si>
    <t>23.09.2020 15:52:27</t>
  </si>
  <si>
    <t>23.09.2020 15:52:33</t>
  </si>
  <si>
    <t>23.09.2020 15:52:59</t>
  </si>
  <si>
    <t>23.09.2020 15:53:02</t>
  </si>
  <si>
    <t>23.09.2020 15:53:04</t>
  </si>
  <si>
    <t>23.09.2020 15:53:33</t>
  </si>
  <si>
    <t>23.09.2020 15:53:34</t>
  </si>
  <si>
    <t>23.09.2020 15:53:43</t>
  </si>
  <si>
    <t>23.09.2020 15:53:45</t>
  </si>
  <si>
    <t>23.09.2020 15:53:46</t>
  </si>
  <si>
    <t>23.09.2020 15:54:30</t>
  </si>
  <si>
    <t>23.09.2020 15:54:31</t>
  </si>
  <si>
    <t>23.09.2020 15:54:39</t>
  </si>
  <si>
    <t>23.09.2020 15:54:40</t>
  </si>
  <si>
    <t>23.09.2020 15:54:42</t>
  </si>
  <si>
    <t>23.09.2020 15:54:43</t>
  </si>
  <si>
    <t>23.09.2020 15:54:45</t>
  </si>
  <si>
    <t>23.09.2020 15:54:50</t>
  </si>
  <si>
    <t>23.09.2020 15:54:59</t>
  </si>
  <si>
    <t>23.09.2020 15:55:00</t>
  </si>
  <si>
    <t>23.09.2020 15:55:35</t>
  </si>
  <si>
    <t>23.09.2020 15:55:37</t>
  </si>
  <si>
    <t>23.09.2020 15:55:40</t>
  </si>
  <si>
    <t>23.09.2020 15:55:41</t>
  </si>
  <si>
    <t>23.09.2020 15:55:46</t>
  </si>
  <si>
    <t>23.09.2020 15:55:53</t>
  </si>
  <si>
    <t>23.09.2020 15:55:55</t>
  </si>
  <si>
    <t>23.09.2020 15:55:56</t>
  </si>
  <si>
    <t>23.09.2020 15:55:58</t>
  </si>
  <si>
    <t>23.09.2020 15:55:59</t>
  </si>
  <si>
    <t>23.09.2020 15:56:07</t>
  </si>
  <si>
    <t>23.09.2020 15:56:08</t>
  </si>
  <si>
    <t>23.09.2020 15:56:10</t>
  </si>
  <si>
    <t>23.09.2020 15:56:11</t>
  </si>
  <si>
    <t>23.09.2020 15:56:17</t>
  </si>
  <si>
    <t>23.09.2020 15:56:19</t>
  </si>
  <si>
    <t>23.09.2020 15:56:20</t>
  </si>
  <si>
    <t>23.09.2020 15:56:22</t>
  </si>
  <si>
    <t>23.09.2020 15:56:34</t>
  </si>
  <si>
    <t>23.09.2020 15:56:35</t>
  </si>
  <si>
    <t>23.09.2020 15:56:37</t>
  </si>
  <si>
    <t>23.09.2020 15:56:40</t>
  </si>
  <si>
    <t>23.09.2020 15:56:41</t>
  </si>
  <si>
    <t>23.09.2020 15:56:46</t>
  </si>
  <si>
    <t>23.09.2020 15:56:52</t>
  </si>
  <si>
    <t>23.09.2020 15:56:54</t>
  </si>
  <si>
    <t>23.09.2020 15:57:00</t>
  </si>
  <si>
    <t>23.09.2020 15:57:01</t>
  </si>
  <si>
    <t>23.09.2020 15:57:03</t>
  </si>
  <si>
    <t>23.09.2020 15:57:22</t>
  </si>
  <si>
    <t>23.09.2020 15:57:24</t>
  </si>
  <si>
    <t>23.09.2020 15:57:25</t>
  </si>
  <si>
    <t>23.09.2020 15:57:27</t>
  </si>
  <si>
    <t>23.09.2020 15:57:28</t>
  </si>
  <si>
    <t>23.09.2020 15:57:56</t>
  </si>
  <si>
    <t>23.09.2020 15:57:59</t>
  </si>
  <si>
    <t>23.09.2020 15:58:21</t>
  </si>
  <si>
    <t>23.09.2020 15:58:23</t>
  </si>
  <si>
    <t>23.09.2020 15:58:40</t>
  </si>
  <si>
    <t>23.09.2020 15:58:46</t>
  </si>
  <si>
    <t>23.09.2020 15:58:47</t>
  </si>
  <si>
    <t>23.09.2020 15:59:18</t>
  </si>
  <si>
    <t>23.09.2020 15:59:47</t>
  </si>
  <si>
    <t>23.09.2020 15:59:48</t>
  </si>
  <si>
    <t>23.09.2020 15:59:51</t>
  </si>
  <si>
    <t>23.09.2020 15:59:53</t>
  </si>
  <si>
    <t>23.09.2020 15:59:57</t>
  </si>
  <si>
    <t>23.09.2020 15:59:59</t>
  </si>
  <si>
    <t>23.09.2020 16:00:00</t>
  </si>
  <si>
    <t>23.09.2020 16:00:05</t>
  </si>
  <si>
    <t>23.09.2020 16:00:14</t>
  </si>
  <si>
    <t>23.09.2020 16:00:17</t>
  </si>
  <si>
    <t>23.09.2020 16:00:18</t>
  </si>
  <si>
    <t>23.09.2020 16:00:20</t>
  </si>
  <si>
    <t>23.09.2020 16:00:44</t>
  </si>
  <si>
    <t>23.09.2020 16:00:46</t>
  </si>
  <si>
    <t>23.09.2020 16:00:47</t>
  </si>
  <si>
    <t>23.09.2020 16:01:37</t>
  </si>
  <si>
    <t>23.09.2020 16:01:39</t>
  </si>
  <si>
    <t>23.09.2020 16:01:42</t>
  </si>
  <si>
    <t>23.09.2020 16:01:44</t>
  </si>
  <si>
    <t>23.09.2020 16:01:47</t>
  </si>
  <si>
    <t>23.09.2020 16:01:51</t>
  </si>
  <si>
    <t>23.09.2020 16:01:53</t>
  </si>
  <si>
    <t>23.09.2020 16:02:00</t>
  </si>
  <si>
    <t>23.09.2020 16:02:01</t>
  </si>
  <si>
    <t>23.09.2020 16:02:09</t>
  </si>
  <si>
    <t>23.09.2020 16:02:10</t>
  </si>
  <si>
    <t>23.09.2020 16:02:12</t>
  </si>
  <si>
    <t>23.09.2020 16:02:27</t>
  </si>
  <si>
    <t>23.09.2020 16:02:30</t>
  </si>
  <si>
    <t>23.09.2020 16:02:31</t>
  </si>
  <si>
    <t>23.09.2020 16:02:33</t>
  </si>
  <si>
    <t>23.09.2020 16:02:51</t>
  </si>
  <si>
    <t>23.09.2020 16:02:56</t>
  </si>
  <si>
    <t>23.09.2020 16:02:57</t>
  </si>
  <si>
    <t>23.09.2020 16:02:59</t>
  </si>
  <si>
    <t>23.09.2020 16:03:12</t>
  </si>
  <si>
    <t>23.09.2020 16:03:14</t>
  </si>
  <si>
    <t>23.09.2020 16:03:15</t>
  </si>
  <si>
    <t>23.09.2020 16:03:20</t>
  </si>
  <si>
    <t>23.09.2020 16:03:21</t>
  </si>
  <si>
    <t>23.09.2020 16:03:23</t>
  </si>
  <si>
    <t>23.09.2020 16:03:24</t>
  </si>
  <si>
    <t>23.09.2020 16:03:35</t>
  </si>
  <si>
    <t>23.09.2020 16:03:36</t>
  </si>
  <si>
    <t>23.09.2020 16:04:24</t>
  </si>
  <si>
    <t>23.09.2020 16:04:25</t>
  </si>
  <si>
    <t>23.09.2020 16:04:27</t>
  </si>
  <si>
    <t>23.09.2020 16:04:37</t>
  </si>
  <si>
    <t>23.09.2020 16:04:42</t>
  </si>
  <si>
    <t>23.09.2020 16:04:48</t>
  </si>
  <si>
    <t>23.09.2020 16:05:01</t>
  </si>
  <si>
    <t>23.09.2020 16:05:06</t>
  </si>
  <si>
    <t>23.09.2020 16:05:24</t>
  </si>
  <si>
    <t>23.09.2020 16:05:47</t>
  </si>
  <si>
    <t>23.09.2020 16:05:50</t>
  </si>
  <si>
    <t>23.09.2020 16:05:51</t>
  </si>
  <si>
    <t>23.09.2020 16:06:09</t>
  </si>
  <si>
    <t>23.09.2020 16:06:10</t>
  </si>
  <si>
    <t>23.09.2020 16:06:16</t>
  </si>
  <si>
    <t>23.09.2020 16:06:18</t>
  </si>
  <si>
    <t>23.09.2020 16:06:19</t>
  </si>
  <si>
    <t>23.09.2020 16:06:22</t>
  </si>
  <si>
    <t>23.09.2020 16:06:27</t>
  </si>
  <si>
    <t>23.09.2020 16:06:48</t>
  </si>
  <si>
    <t>23.09.2020 16:06:50</t>
  </si>
  <si>
    <t>23.09.2020 16:06:53</t>
  </si>
  <si>
    <t>23.09.2020 16:06:59</t>
  </si>
  <si>
    <t>23.09.2020 16:07:00</t>
  </si>
  <si>
    <t>23.09.2020 16:07:02</t>
  </si>
  <si>
    <t>23.09.2020 16:07:03</t>
  </si>
  <si>
    <t>23.09.2020 16:07:05</t>
  </si>
  <si>
    <t>23.09.2020 16:07:06</t>
  </si>
  <si>
    <t>23.09.2020 16:07:08</t>
  </si>
  <si>
    <t>23.09.2020 16:07:14</t>
  </si>
  <si>
    <t>23.09.2020 16:07:47</t>
  </si>
  <si>
    <t>23.09.2020 16:08:03</t>
  </si>
  <si>
    <t>23.09.2020 16:08:04</t>
  </si>
  <si>
    <t>23.09.2020 16:08:10</t>
  </si>
  <si>
    <t>23.09.2020 16:08:22</t>
  </si>
  <si>
    <t>23.09.2020 16:08:24</t>
  </si>
  <si>
    <t>23.09.2020 16:08:33</t>
  </si>
  <si>
    <t>23.09.2020 16:08:34</t>
  </si>
  <si>
    <t>23.09.2020 16:08:36</t>
  </si>
  <si>
    <t>23.09.2020 16:08:37</t>
  </si>
  <si>
    <t>23.09.2020 16:08:56</t>
  </si>
  <si>
    <t>23.09.2020 16:08:57</t>
  </si>
  <si>
    <t>23.09.2020 16:08:59</t>
  </si>
  <si>
    <t>23.09.2020 16:09:03</t>
  </si>
  <si>
    <t>23.09.2020 16:09:06</t>
  </si>
  <si>
    <t>23.09.2020 16:09:08</t>
  </si>
  <si>
    <t>23.09.2020 16:09:11</t>
  </si>
  <si>
    <t>23.09.2020 16:09:12</t>
  </si>
  <si>
    <t>23.09.2020 16:09:14</t>
  </si>
  <si>
    <t>23.09.2020 16:09:15</t>
  </si>
  <si>
    <t>23.09.2020 16:09:20</t>
  </si>
  <si>
    <t>23.09.2020 16:09:23</t>
  </si>
  <si>
    <t>23.09.2020 16:09:26</t>
  </si>
  <si>
    <t>23.09.2020 16:09:27</t>
  </si>
  <si>
    <t>23.09.2020 16:09:29</t>
  </si>
  <si>
    <t>23.09.2020 16:09:32</t>
  </si>
  <si>
    <t>23.09.2020 16:09:33</t>
  </si>
  <si>
    <t>23.09.2020 16:09:35</t>
  </si>
  <si>
    <t>23.09.2020 16:09:50</t>
  </si>
  <si>
    <t>23.09.2020 16:09:51</t>
  </si>
  <si>
    <t>23.09.2020 16:09:53</t>
  </si>
  <si>
    <t>23.09.2020 16:10:04</t>
  </si>
  <si>
    <t>23.09.2020 16:10:06</t>
  </si>
  <si>
    <t>23.09.2020 16:10:07</t>
  </si>
  <si>
    <t>23.09.2020 16:10:09</t>
  </si>
  <si>
    <t>23.09.2020 16:10:25</t>
  </si>
  <si>
    <t>23.09.2020 16:10:30</t>
  </si>
  <si>
    <t>23.09.2020 16:10:47</t>
  </si>
  <si>
    <t>23.09.2020 16:10:48</t>
  </si>
  <si>
    <t>23.09.2020 16:10:54</t>
  </si>
  <si>
    <t>23.09.2020 16:11:25</t>
  </si>
  <si>
    <t>23.09.2020 16:11:30</t>
  </si>
  <si>
    <t>23.09.2020 16:11:40</t>
  </si>
  <si>
    <t>23.09.2020 16:11:56</t>
  </si>
  <si>
    <t>23.09.2020 16:11:57</t>
  </si>
  <si>
    <t>23.09.2020 16:12:30</t>
  </si>
  <si>
    <t>23.09.2020 16:12:33</t>
  </si>
  <si>
    <t>23.09.2020 16:12:34</t>
  </si>
  <si>
    <t>23.09.2020 16:12:36</t>
  </si>
  <si>
    <t>23.09.2020 16:12:48</t>
  </si>
  <si>
    <t>23.09.2020 16:12:57</t>
  </si>
  <si>
    <t>23.09.2020 16:13:28</t>
  </si>
  <si>
    <t>23.09.2020 16:13:44</t>
  </si>
  <si>
    <t>23.09.2020 16:13:48</t>
  </si>
  <si>
    <t>23.09.2020 16:14:09</t>
  </si>
  <si>
    <t>23.09.2020 16:14:13</t>
  </si>
  <si>
    <t>23.09.2020 16:14:15</t>
  </si>
  <si>
    <t>23.09.2020 16:14:16</t>
  </si>
  <si>
    <t>23.09.2020 16:14:18</t>
  </si>
  <si>
    <t>23.09.2020 16:14:19</t>
  </si>
  <si>
    <t>23.09.2020 16:14:21</t>
  </si>
  <si>
    <t>23.09.2020 16:14:22</t>
  </si>
  <si>
    <t>23.09.2020 16:14:24</t>
  </si>
  <si>
    <t>23.09.2020 16:14:42</t>
  </si>
  <si>
    <t>23.09.2020 16:14:43</t>
  </si>
  <si>
    <t>23.09.2020 16:14:45</t>
  </si>
  <si>
    <t>23.09.2020 16:14:49</t>
  </si>
  <si>
    <t>23.09.2020 16:15:16</t>
  </si>
  <si>
    <t>23.09.2020 16:15:18</t>
  </si>
  <si>
    <t>23.09.2020 16:15:19</t>
  </si>
  <si>
    <t>23.09.2020 16:15:40</t>
  </si>
  <si>
    <t>23.09.2020 16:15:42</t>
  </si>
  <si>
    <t>23.09.2020 16:15:44</t>
  </si>
  <si>
    <t>23.09.2020 16:15:48</t>
  </si>
  <si>
    <t>23.09.2020 16:16:13</t>
  </si>
  <si>
    <t>23.09.2020 16:16:16</t>
  </si>
  <si>
    <t>23.09.2020 16:16:18</t>
  </si>
  <si>
    <t>23.09.2020 16:16:19</t>
  </si>
  <si>
    <t>23.09.2020 16:16:24</t>
  </si>
  <si>
    <t>23.09.2020 16:16:47</t>
  </si>
  <si>
    <t>23.09.2020 16:16:48</t>
  </si>
  <si>
    <t>23.09.2020 16:17:33</t>
  </si>
  <si>
    <t>23.09.2020 16:17:34</t>
  </si>
  <si>
    <t>23.09.2020 16:18:07</t>
  </si>
  <si>
    <t>23.09.2020 16:18:18</t>
  </si>
  <si>
    <t>23.09.2020 16:18:36</t>
  </si>
  <si>
    <t>23.09.2020 16:18:37</t>
  </si>
  <si>
    <t>23.09.2020 16:18:39</t>
  </si>
  <si>
    <t>23.09.2020 16:18:40</t>
  </si>
  <si>
    <t>23.09.2020 16:18:45</t>
  </si>
  <si>
    <t>23.09.2020 16:18:48</t>
  </si>
  <si>
    <t>23.09.2020 16:19:03</t>
  </si>
  <si>
    <t>23.09.2020 16:19:28</t>
  </si>
  <si>
    <t>23.09.2020 16:19:30</t>
  </si>
  <si>
    <t>23.09.2020 16:19:31</t>
  </si>
  <si>
    <t>23.09.2020 16:19:36</t>
  </si>
  <si>
    <t>23.09.2020 16:19:47</t>
  </si>
  <si>
    <t>23.09.2020 16:19:57</t>
  </si>
  <si>
    <t>23.09.2020 16:20:47</t>
  </si>
  <si>
    <t>23.09.2020 16:20:48</t>
  </si>
  <si>
    <t>23.09.2020 16:20:51</t>
  </si>
  <si>
    <t>23.09.2020 16:20:53</t>
  </si>
  <si>
    <t>23.09.2020 16:21:18</t>
  </si>
  <si>
    <t>23.09.2020 16:21:21</t>
  </si>
  <si>
    <t>23.09.2020 16:21:22</t>
  </si>
  <si>
    <t>23.09.2020 16:21:59</t>
  </si>
  <si>
    <t>23.09.2020 16:22:06</t>
  </si>
  <si>
    <t>23.09.2020 16:22:08</t>
  </si>
  <si>
    <t>23.09.2020 16:22:29</t>
  </si>
  <si>
    <t>23.09.2020 16:22:38</t>
  </si>
  <si>
    <t>23.09.2020 16:22:40</t>
  </si>
  <si>
    <t>23.09.2020 16:23:10</t>
  </si>
  <si>
    <t>23.09.2020 16:23:12</t>
  </si>
  <si>
    <t>23.09.2020 16:23:37</t>
  </si>
  <si>
    <t>23.09.2020 16:24:07</t>
  </si>
  <si>
    <t>23.09.2020 16:24:09</t>
  </si>
  <si>
    <t>23.09.2020 16:24:10</t>
  </si>
  <si>
    <t>23.09.2020 16:24:13</t>
  </si>
  <si>
    <t>23.09.2020 16:24:15</t>
  </si>
  <si>
    <t>23.09.2020 16:24:16</t>
  </si>
  <si>
    <t>23.09.2020 16:24:24</t>
  </si>
  <si>
    <t>23.09.2020 16:24:47</t>
  </si>
  <si>
    <t>23.09.2020 16:24:48</t>
  </si>
  <si>
    <t>23.09.2020 16:24:50</t>
  </si>
  <si>
    <t>23.09.2020 16:24:59</t>
  </si>
  <si>
    <t>23.09.2020 16:25:03</t>
  </si>
  <si>
    <t>23.09.2020 16:25:05</t>
  </si>
  <si>
    <t>23.09.2020 16:25:15</t>
  </si>
  <si>
    <t>23.09.2020 16:25:41</t>
  </si>
  <si>
    <t>23.09.2020 16:25:43</t>
  </si>
  <si>
    <t>23.09.2020 16:25:53</t>
  </si>
  <si>
    <t>23.09.2020 16:25:55</t>
  </si>
  <si>
    <t>23.09.2020 16:25:56</t>
  </si>
  <si>
    <t>23.09.2020 16:25:58</t>
  </si>
  <si>
    <t>23.09.2020 16:26:28</t>
  </si>
  <si>
    <t>23.09.2020 16:26:30</t>
  </si>
  <si>
    <t>23.09.2020 16:26:48</t>
  </si>
  <si>
    <t>23.09.2020 16:26:50</t>
  </si>
  <si>
    <t>23.09.2020 16:26:51</t>
  </si>
  <si>
    <t>23.09.2020 16:26:53</t>
  </si>
  <si>
    <t>23.09.2020 16:26:54</t>
  </si>
  <si>
    <t>23.09.2020 16:26:59</t>
  </si>
  <si>
    <t>23.09.2020 16:27:05</t>
  </si>
  <si>
    <t>23.09.2020 16:27:11</t>
  </si>
  <si>
    <t>23.09.2020 16:27:20</t>
  </si>
  <si>
    <t>23.09.2020 16:27:21</t>
  </si>
  <si>
    <t>23.09.2020 16:27:29</t>
  </si>
  <si>
    <t>23.09.2020 16:27:30</t>
  </si>
  <si>
    <t>23.09.2020 16:27:52</t>
  </si>
  <si>
    <t>23.09.2020 16:27:53</t>
  </si>
  <si>
    <t>23.09.2020 16:27:56</t>
  </si>
  <si>
    <t>23.09.2020 16:27:58</t>
  </si>
  <si>
    <t>23.09.2020 16:28:37</t>
  </si>
  <si>
    <t>23.09.2020 16:28:44</t>
  </si>
  <si>
    <t>23.09.2020 16:28:59</t>
  </si>
  <si>
    <t>23.09.2020 16:29:06</t>
  </si>
  <si>
    <t>23.09.2020 16:29:08</t>
  </si>
  <si>
    <t>23.09.2020 16:29:11</t>
  </si>
  <si>
    <t>23.09.2020 16:29:12</t>
  </si>
  <si>
    <t>23.09.2020 16:29:27</t>
  </si>
  <si>
    <t>23.09.2020 16:29:29</t>
  </si>
  <si>
    <t>23.09.2020 16:29:30</t>
  </si>
  <si>
    <t>23.09.2020 16:29:32</t>
  </si>
  <si>
    <t>23.09.2020 16:29:33</t>
  </si>
  <si>
    <t>23.09.2020 16:29:53</t>
  </si>
  <si>
    <t>23.09.2020 16:29:55</t>
  </si>
  <si>
    <t>23.09.2020 16:30:27</t>
  </si>
  <si>
    <t>23.09.2020 16:30:28</t>
  </si>
  <si>
    <t>23.09.2020 16:30:30</t>
  </si>
  <si>
    <t>23.09.2020 16:30:31</t>
  </si>
  <si>
    <t>23.09.2020 16:30:45</t>
  </si>
  <si>
    <t>23.09.2020 16:30:59</t>
  </si>
  <si>
    <t>23.09.2020 16:31:03</t>
  </si>
  <si>
    <t>23.09.2020 16:31:05</t>
  </si>
  <si>
    <t>23.09.2020 16:31:15</t>
  </si>
  <si>
    <t>23.09.2020 16:31:17</t>
  </si>
  <si>
    <t>23.09.2020 16:31:18</t>
  </si>
  <si>
    <t>23.09.2020 16:31:38</t>
  </si>
  <si>
    <t>23.09.2020 16:31:46</t>
  </si>
  <si>
    <t>23.09.2020 16:31:47</t>
  </si>
  <si>
    <t>23.09.2020 16:31:49</t>
  </si>
  <si>
    <t>23.09.2020 16:31:50</t>
  </si>
  <si>
    <t>23.09.2020 16:32:18</t>
  </si>
  <si>
    <t>23.09.2020 16:32:30</t>
  </si>
  <si>
    <t>23.09.2020 16:33:09</t>
  </si>
  <si>
    <t>23.09.2020 16:34:41</t>
  </si>
  <si>
    <t>23.09.2020 16:34:59</t>
  </si>
  <si>
    <t>23.09.2020 16:35:03</t>
  </si>
  <si>
    <t>23.09.2020 16:35:05</t>
  </si>
  <si>
    <t>23.09.2020 16:35:06</t>
  </si>
  <si>
    <t>23.09.2020 16:35:14</t>
  </si>
  <si>
    <t>23.09.2020 16:35:24</t>
  </si>
  <si>
    <t>23.09.2020 16:35:26</t>
  </si>
  <si>
    <t>23.09.2020 16:35:43</t>
  </si>
  <si>
    <t>23.09.2020 16:35:52</t>
  </si>
  <si>
    <t>23.09.2020 16:35:53</t>
  </si>
  <si>
    <t>23.09.2020 16:35:59</t>
  </si>
  <si>
    <t>23.09.2020 16:36:01</t>
  </si>
  <si>
    <t>23.09.2020 16:36:02</t>
  </si>
  <si>
    <t>23.09.2020 16:36:05</t>
  </si>
  <si>
    <t>23.09.2020 16:36:07</t>
  </si>
  <si>
    <t>23.09.2020 16:36:25</t>
  </si>
  <si>
    <t>23.09.2020 16:36:26</t>
  </si>
  <si>
    <t>23.09.2020 16:37:18</t>
  </si>
  <si>
    <t>23.09.2020 16:37:19</t>
  </si>
  <si>
    <t>23.09.2020 16:37:21</t>
  </si>
  <si>
    <t>23.09.2020 16:37:22</t>
  </si>
  <si>
    <t>23.09.2020 16:37:45</t>
  </si>
  <si>
    <t>23.09.2020 16:37:56</t>
  </si>
  <si>
    <t>23.09.2020 16:38:04</t>
  </si>
  <si>
    <t>23.09.2020 16:38:13</t>
  </si>
  <si>
    <t>23.09.2020 16:38:50</t>
  </si>
  <si>
    <t>23.09.2020 16:38:51</t>
  </si>
  <si>
    <t>23.09.2020 16:39:16</t>
  </si>
  <si>
    <t>23.09.2020 16:39:18</t>
  </si>
  <si>
    <t>23.09.2020 16:39:44</t>
  </si>
  <si>
    <t>23.09.2020 16:39:45</t>
  </si>
  <si>
    <t>23.09.2020 16:39:47</t>
  </si>
  <si>
    <t>23.09.2020 16:40:06</t>
  </si>
  <si>
    <t>23.09.2020 16:40:07</t>
  </si>
  <si>
    <t>23.09.2020 16:40:13</t>
  </si>
  <si>
    <t>23.09.2020 16:40:37</t>
  </si>
  <si>
    <t>23.09.2020 16:40:57</t>
  </si>
  <si>
    <t>23.09.2020 16:41:03</t>
  </si>
  <si>
    <t>23.09.2020 16:41:04</t>
  </si>
  <si>
    <t>23.09.2020 16:41:28</t>
  </si>
  <si>
    <t>23.09.2020 16:41:30</t>
  </si>
  <si>
    <t>23.09.2020 16:41:34</t>
  </si>
  <si>
    <t>23.09.2020 16:41:43</t>
  </si>
  <si>
    <t>23.09.2020 16:41:51</t>
  </si>
  <si>
    <t>23.09.2020 16:41:53</t>
  </si>
  <si>
    <t>23.09.2020 16:41:54</t>
  </si>
  <si>
    <t>23.09.2020 16:41:59</t>
  </si>
  <si>
    <t>23.09.2020 16:42:00</t>
  </si>
  <si>
    <t>23.09.2020 16:42:02</t>
  </si>
  <si>
    <t>23.09.2020 16:43:33</t>
  </si>
  <si>
    <t>23.09.2020 16:43:44</t>
  </si>
  <si>
    <t>23.09.2020 16:44:13</t>
  </si>
  <si>
    <t>23.09.2020 16:44:15</t>
  </si>
  <si>
    <t>23.09.2020 16:44:19</t>
  </si>
  <si>
    <t>23.09.2020 16:44:21</t>
  </si>
  <si>
    <t>23.09.2020 16:44:22</t>
  </si>
  <si>
    <t>23.09.2020 16:44:24</t>
  </si>
  <si>
    <t>23.09.2020 16:44:25</t>
  </si>
  <si>
    <t>23.09.2020 16:44:27</t>
  </si>
  <si>
    <t>23.09.2020 16:44:37</t>
  </si>
  <si>
    <t>23.09.2020 16:44:39</t>
  </si>
  <si>
    <t>23.09.2020 16:44:40</t>
  </si>
  <si>
    <t>23.09.2020 16:44:42</t>
  </si>
  <si>
    <t>23.09.2020 16:44:43</t>
  </si>
  <si>
    <t>23.09.2020 16:44:59</t>
  </si>
  <si>
    <t>23.09.2020 16:45:00</t>
  </si>
  <si>
    <t>23.09.2020 16:45:30</t>
  </si>
  <si>
    <t>23.09.2020 16:45:39</t>
  </si>
  <si>
    <t>23.09.2020 16:45:52</t>
  </si>
  <si>
    <t>23.09.2020 16:46:37</t>
  </si>
  <si>
    <t>23.09.2020 16:46:39</t>
  </si>
  <si>
    <t>23.09.2020 16:46:44</t>
  </si>
  <si>
    <t>23.09.2020 16:46:45</t>
  </si>
  <si>
    <t>23.09.2020 16:46:59</t>
  </si>
  <si>
    <t>23.09.2020 16:47:18</t>
  </si>
  <si>
    <t>23.09.2020 16:47:35</t>
  </si>
  <si>
    <t>23.09.2020 16:47:47</t>
  </si>
  <si>
    <t>23.09.2020 16:47:52</t>
  </si>
  <si>
    <t>23.09.2020 16:47:53</t>
  </si>
  <si>
    <t>23.09.2020 16:49:28</t>
  </si>
  <si>
    <t>23.09.2020 16:49:47</t>
  </si>
  <si>
    <t>23.09.2020 16:50:09</t>
  </si>
  <si>
    <t>23.09.2020 16:50:10</t>
  </si>
  <si>
    <t>23.09.2020 16:50:19</t>
  </si>
  <si>
    <t>23.09.2020 16:50:21</t>
  </si>
  <si>
    <t>23.09.2020 16:50:27</t>
  </si>
  <si>
    <t>23.09.2020 16:50:28</t>
  </si>
  <si>
    <t>23.09.2020 16:50:36</t>
  </si>
  <si>
    <t>23.09.2020 16:50:48</t>
  </si>
  <si>
    <t>23.09.2020 16:51:09</t>
  </si>
  <si>
    <t>23.09.2020 16:51:10</t>
  </si>
  <si>
    <t>23.09.2020 16:51:16</t>
  </si>
  <si>
    <t>23.09.2020 16:51:19</t>
  </si>
  <si>
    <t>23.09.2020 16:52:09</t>
  </si>
  <si>
    <t>23.09.2020 16:52:10</t>
  </si>
  <si>
    <t>23.09.2020 16:52:12</t>
  </si>
  <si>
    <t>23.09.2020 16:52:15</t>
  </si>
  <si>
    <t>23.09.2020 16:52:16</t>
  </si>
  <si>
    <t>23.09.2020 16:52:22</t>
  </si>
  <si>
    <t>23.09.2020 16:52:24</t>
  </si>
  <si>
    <t>23.09.2020 16:52:34</t>
  </si>
  <si>
    <t>23.09.2020 16:52:36</t>
  </si>
  <si>
    <t>23.09.2020 16:52:37</t>
  </si>
  <si>
    <t>23.09.2020 16:52:39</t>
  </si>
  <si>
    <t>23.09.2020 16:52:46</t>
  </si>
  <si>
    <t>23.09.2020 16:52:48</t>
  </si>
  <si>
    <t>23.09.2020 16:52:49</t>
  </si>
  <si>
    <t>23.09.2020 16:52:54</t>
  </si>
  <si>
    <t>23.09.2020 16:53:16</t>
  </si>
  <si>
    <t>23.09.2020 16:53:18</t>
  </si>
  <si>
    <t>23.09.2020 16:53:21</t>
  </si>
  <si>
    <t>23.09.2020 16:53:22</t>
  </si>
  <si>
    <t>23.09.2020 16:53:33</t>
  </si>
  <si>
    <t>23.09.2020 16:53:37</t>
  </si>
  <si>
    <t>23.09.2020 16:53:39</t>
  </si>
  <si>
    <t>23.09.2020 16:53:51</t>
  </si>
  <si>
    <t>23.09.2020 16:53:59</t>
  </si>
  <si>
    <t>23.09.2020 16:54:03</t>
  </si>
  <si>
    <t>23.09.2020 16:54:14</t>
  </si>
  <si>
    <t>23.09.2020 16:54:29</t>
  </si>
  <si>
    <t>23.09.2020 16:54:35</t>
  </si>
  <si>
    <t>23.09.2020 16:54:36</t>
  </si>
  <si>
    <t>23.09.2020 16:54:47</t>
  </si>
  <si>
    <t>23.09.2020 16:55:07</t>
  </si>
  <si>
    <t>23.09.2020 16:55:33</t>
  </si>
  <si>
    <t>23.09.2020 16:55:34</t>
  </si>
  <si>
    <t>23.09.2020 16:55:36</t>
  </si>
  <si>
    <t>23.09.2020 16:55:37</t>
  </si>
  <si>
    <t>23.09.2020 16:55:39</t>
  </si>
  <si>
    <t>23.09.2020 16:57:03</t>
  </si>
  <si>
    <t>23.09.2020 16:57:04</t>
  </si>
  <si>
    <t>23.09.2020 16:57:24</t>
  </si>
  <si>
    <t>23.09.2020 16:57:28</t>
  </si>
  <si>
    <t>23.09.2020 16:57:36</t>
  </si>
  <si>
    <t>23.09.2020 16:57:37</t>
  </si>
  <si>
    <t>23.09.2020 16:58:00</t>
  </si>
  <si>
    <t>23.09.2020 16:58:01</t>
  </si>
  <si>
    <t>23.09.2020 16:58:03</t>
  </si>
  <si>
    <t>23.09.2020 16:58:18</t>
  </si>
  <si>
    <t>23.09.2020 16:58:22</t>
  </si>
  <si>
    <t>23.09.2020 16:58:24</t>
  </si>
  <si>
    <t>23.09.2020 16:58:48</t>
  </si>
  <si>
    <t>23.09.2020 16:59:09</t>
  </si>
  <si>
    <t>23.09.2020 16:59:10</t>
  </si>
  <si>
    <t>23.09.2020 16:59:16</t>
  </si>
  <si>
    <t>23.09.2020 16:59:18</t>
  </si>
  <si>
    <t>23.09.2020 16:59:36</t>
  </si>
  <si>
    <t>23.09.2020 16:59:47</t>
  </si>
  <si>
    <t>23.09.2020 16:59:48</t>
  </si>
  <si>
    <t>23.09.2020 16:59:50</t>
  </si>
  <si>
    <t>23.09.2020 16:59:54</t>
  </si>
  <si>
    <t>23.09.2020 16:59:56</t>
  </si>
  <si>
    <t>23.09.2020 17:00:04</t>
  </si>
  <si>
    <t>23.09.2020 17:00:06</t>
  </si>
  <si>
    <t>23.09.2020 17:00:09</t>
  </si>
  <si>
    <t>23.09.2020 17:00:24</t>
  </si>
  <si>
    <t>23.09.2020 17:00:25</t>
  </si>
  <si>
    <t>23.09.2020 17:00:34</t>
  </si>
  <si>
    <t>23.09.2020 17:00:36</t>
  </si>
  <si>
    <t>23.09.2020 17:00:37</t>
  </si>
  <si>
    <t>23.09.2020 17:00:45</t>
  </si>
  <si>
    <t>23.09.2020 17:00:48</t>
  </si>
  <si>
    <t>23.09.2020 17:00:54</t>
  </si>
  <si>
    <t>23.09.2020 17:01:18</t>
  </si>
  <si>
    <t>23.09.2020 17:01:21</t>
  </si>
  <si>
    <t>23.09.2020 17:01:27</t>
  </si>
  <si>
    <t>23.09.2020 17:01:28</t>
  </si>
  <si>
    <t>23.09.2020 17:01:42</t>
  </si>
  <si>
    <t>23.09.2020 17:01:44</t>
  </si>
  <si>
    <t>23.09.2020 17:01:45</t>
  </si>
  <si>
    <t>23.09.2020 17:01:47</t>
  </si>
  <si>
    <t>23.09.2020 17:01:48</t>
  </si>
  <si>
    <t>23.09.2020 17:02:16</t>
  </si>
  <si>
    <t>23.09.2020 17:02:18</t>
  </si>
  <si>
    <t>23.09.2020 17:02:19</t>
  </si>
  <si>
    <t>23.09.2020 17:02:48</t>
  </si>
  <si>
    <t>23.09.2020 17:02:50</t>
  </si>
  <si>
    <t>23.09.2020 17:02:54</t>
  </si>
  <si>
    <t>23.09.2020 17:03:06</t>
  </si>
  <si>
    <t>23.09.2020 17:03:30</t>
  </si>
  <si>
    <t>23.09.2020 17:03:31</t>
  </si>
  <si>
    <t>23.09.2020 17:03:42</t>
  </si>
  <si>
    <t>23.09.2020 17:03:47</t>
  </si>
  <si>
    <t>23.09.2020 17:03:48</t>
  </si>
  <si>
    <t>23.09.2020 17:04:15</t>
  </si>
  <si>
    <t>23.09.2020 17:04:16</t>
  </si>
  <si>
    <t>23.09.2020 17:04:18</t>
  </si>
  <si>
    <t>23.09.2020 17:04:21</t>
  </si>
  <si>
    <t>23.09.2020 17:05:31</t>
  </si>
  <si>
    <t>23.09.2020 17:05:33</t>
  </si>
  <si>
    <t>23.09.2020 17:05:38</t>
  </si>
  <si>
    <t>23.09.2020 17:05:39</t>
  </si>
  <si>
    <t>23.09.2020 17:05:54</t>
  </si>
  <si>
    <t>23.09.2020 17:05:56</t>
  </si>
  <si>
    <t>23.09.2020 17:06:00</t>
  </si>
  <si>
    <t>23.09.2020 17:06:06</t>
  </si>
  <si>
    <t>23.09.2020 17:06:07</t>
  </si>
  <si>
    <t>23.09.2020 17:06:22</t>
  </si>
  <si>
    <t>23.09.2020 17:06:24</t>
  </si>
  <si>
    <t>23.09.2020 17:06:25</t>
  </si>
  <si>
    <t>23.09.2020 17:06:27</t>
  </si>
  <si>
    <t>23.09.2020 17:06:28</t>
  </si>
  <si>
    <t>23.09.2020 17:06:30</t>
  </si>
  <si>
    <t>23.09.2020 17:06:31</t>
  </si>
  <si>
    <t>23.09.2020 17:07:38</t>
  </si>
  <si>
    <t>23.09.2020 17:07:39</t>
  </si>
  <si>
    <t>23.09.2020 17:07:42</t>
  </si>
  <si>
    <t>23.09.2020 17:07:44</t>
  </si>
  <si>
    <t>23.09.2020 17:07:47</t>
  </si>
  <si>
    <t>23.09.2020 17:07:48</t>
  </si>
  <si>
    <t>23.09.2020 17:07:50</t>
  </si>
  <si>
    <t>23.09.2020 17:08:07</t>
  </si>
  <si>
    <t>23.09.2020 17:08:09</t>
  </si>
  <si>
    <t>23.09.2020 17:08:10</t>
  </si>
  <si>
    <t>23.09.2020 17:08:13</t>
  </si>
  <si>
    <t>23.09.2020 17:08:15</t>
  </si>
  <si>
    <t>23.09.2020 17:08:39</t>
  </si>
  <si>
    <t>23.09.2020 17:08:40</t>
  </si>
  <si>
    <t>23.09.2020 17:08:43</t>
  </si>
  <si>
    <t>23.09.2020 17:09:31</t>
  </si>
  <si>
    <t>23.09.2020 17:09:33</t>
  </si>
  <si>
    <t>23.09.2020 17:09:34</t>
  </si>
  <si>
    <t>23.09.2020 17:10:03</t>
  </si>
  <si>
    <t>23.09.2020 17:10:04</t>
  </si>
  <si>
    <t>23.09.2020 17:10:18</t>
  </si>
  <si>
    <t>23.09.2020 17:10:19</t>
  </si>
  <si>
    <t>23.09.2020 17:10:30</t>
  </si>
  <si>
    <t>23.09.2020 17:10:31</t>
  </si>
  <si>
    <t>23.09.2020 17:10:33</t>
  </si>
  <si>
    <t>23.09.2020 17:10:34</t>
  </si>
  <si>
    <t>23.09.2020 17:10:36</t>
  </si>
  <si>
    <t>23.09.2020 17:11:09</t>
  </si>
  <si>
    <t>23.09.2020 17:11:10</t>
  </si>
  <si>
    <t>23.09.2020 17:11:12</t>
  </si>
  <si>
    <t>23.09.2020 17:12:01</t>
  </si>
  <si>
    <t>23.09.2020 17:12:10</t>
  </si>
  <si>
    <t>23.09.2020 17:12:15</t>
  </si>
  <si>
    <t>23.09.2020 17:12:36</t>
  </si>
  <si>
    <t>23.09.2020 17:12:37</t>
  </si>
  <si>
    <t>23.09.2020 17:13:13</t>
  </si>
  <si>
    <t>23.09.2020 17:13:15</t>
  </si>
  <si>
    <t>23.09.2020 17:14:06</t>
  </si>
  <si>
    <t>23.09.2020 17:15:37</t>
  </si>
  <si>
    <t>23.09.2020 17:15:44</t>
  </si>
  <si>
    <t>23.09.2020 17:15:45</t>
  </si>
  <si>
    <t>23.09.2020 17:16:07</t>
  </si>
  <si>
    <t>23.09.2020 17:16:09</t>
  </si>
  <si>
    <t>23.09.2020 17:16:10</t>
  </si>
  <si>
    <t>23.09.2020 17:16:54</t>
  </si>
  <si>
    <t>23.09.2020 17:16:56</t>
  </si>
  <si>
    <t>23.09.2020 17:16:57</t>
  </si>
  <si>
    <t>23.09.2020 17:16:59</t>
  </si>
  <si>
    <t>23.09.2020 17:17:18</t>
  </si>
  <si>
    <t>23.09.2020 17:17:52</t>
  </si>
  <si>
    <t>23.09.2020 17:17:53</t>
  </si>
  <si>
    <t>23.09.2020 17:17:55</t>
  </si>
  <si>
    <t>23.09.2020 17:17:56</t>
  </si>
  <si>
    <t>23.09.2020 17:18:24</t>
  </si>
  <si>
    <t>23.09.2020 17:18:25</t>
  </si>
  <si>
    <t>23.09.2020 17:18:28</t>
  </si>
  <si>
    <t>23.09.2020 17:18:34</t>
  </si>
  <si>
    <t>23.09.2020 17:18:36</t>
  </si>
  <si>
    <t>23.09.2020 17:18:37</t>
  </si>
  <si>
    <t>23.09.2020 17:18:42</t>
  </si>
  <si>
    <t>23.09.2020 17:18:44</t>
  </si>
  <si>
    <t>23.09.2020 17:18:48</t>
  </si>
  <si>
    <t>23.09.2020 17:18:50</t>
  </si>
  <si>
    <t>23.09.2020 17:18:51</t>
  </si>
  <si>
    <t>23.09.2020 17:18:53</t>
  </si>
  <si>
    <t>23.09.2020 17:18:54</t>
  </si>
  <si>
    <t>23.09.2020 17:19:07</t>
  </si>
  <si>
    <t>23.09.2020 17:19:09</t>
  </si>
  <si>
    <t>23.09.2020 17:19:45</t>
  </si>
  <si>
    <t>23.09.2020 17:19:47</t>
  </si>
  <si>
    <t>23.09.2020 17:19:50</t>
  </si>
  <si>
    <t>23.09.2020 17:19:56</t>
  </si>
  <si>
    <t>23.09.2020 17:20:09</t>
  </si>
  <si>
    <t>23.09.2020 17:20:12</t>
  </si>
  <si>
    <t>23.09.2020 17:20:28</t>
  </si>
  <si>
    <t>23.09.2020 17:20:30</t>
  </si>
  <si>
    <t>23.09.2020 17:20:42</t>
  </si>
  <si>
    <t>23.09.2020 17:20:54</t>
  </si>
  <si>
    <t>23.09.2020 17:20:56</t>
  </si>
  <si>
    <t>23.09.2020 17:21:44</t>
  </si>
  <si>
    <t>23.09.2020 17:21:45</t>
  </si>
  <si>
    <t>23.09.2020 17:21:47</t>
  </si>
  <si>
    <t>23.09.2020 17:21:50</t>
  </si>
  <si>
    <t>23.09.2020 17:21:53</t>
  </si>
  <si>
    <t>23.09.2020 17:21:54</t>
  </si>
  <si>
    <t>23.09.2020 17:21:56</t>
  </si>
  <si>
    <t>23.09.2020 17:21:57</t>
  </si>
  <si>
    <t>23.09.2020 17:22:10</t>
  </si>
  <si>
    <t>23.09.2020 17:22:16</t>
  </si>
  <si>
    <t>23.09.2020 17:22:27</t>
  </si>
  <si>
    <t>23.09.2020 17:22:28</t>
  </si>
  <si>
    <t>23.09.2020 17:22:30</t>
  </si>
  <si>
    <t>23.09.2020 17:22:36</t>
  </si>
  <si>
    <t>23.09.2020 17:22:37</t>
  </si>
  <si>
    <t>23.09.2020 17:22:39</t>
  </si>
  <si>
    <t>23.09.2020 17:23:04</t>
  </si>
  <si>
    <t>23.09.2020 17:23:33</t>
  </si>
  <si>
    <t>23.09.2020 17:23:34</t>
  </si>
  <si>
    <t>23.09.2020 17:24:04</t>
  </si>
  <si>
    <t>23.09.2020 17:24:13</t>
  </si>
  <si>
    <t>23.09.2020 17:24:15</t>
  </si>
  <si>
    <t>23.09.2020 17:24:16</t>
  </si>
  <si>
    <t>23.09.2020 17:24:33</t>
  </si>
  <si>
    <t>23.09.2020 17:24:34</t>
  </si>
  <si>
    <t>23.09.2020 17:24:44</t>
  </si>
  <si>
    <t>23.09.2020 17:24:47</t>
  </si>
  <si>
    <t>23.09.2020 17:24:48</t>
  </si>
  <si>
    <t>23.09.2020 17:25:15</t>
  </si>
  <si>
    <t>23.09.2020 17:25:31</t>
  </si>
  <si>
    <t>23.09.2020 17:25:33</t>
  </si>
  <si>
    <t>23.09.2020 17:25:36</t>
  </si>
  <si>
    <t>23.09.2020 17:25:37</t>
  </si>
  <si>
    <t>23.09.2020 17:25:54</t>
  </si>
  <si>
    <t>23.09.2020 17:25:56</t>
  </si>
  <si>
    <t>23.09.2020 17:26:04</t>
  </si>
  <si>
    <t>23.09.2020 17:26:33</t>
  </si>
  <si>
    <t>23.09.2020 17:26:34</t>
  </si>
  <si>
    <t>23.09.2020 17:26:48</t>
  </si>
  <si>
    <t>23.09.2020 17:26:56</t>
  </si>
  <si>
    <t>23.09.2020 17:26:57</t>
  </si>
  <si>
    <t>23.09.2020 17:26:59</t>
  </si>
  <si>
    <t>23.09.2020 17:27:52</t>
  </si>
  <si>
    <t>23.09.2020 17:28:09</t>
  </si>
  <si>
    <t>23.09.2020 17:28:22</t>
  </si>
  <si>
    <t>23.09.2020 17:28:24</t>
  </si>
  <si>
    <t>23.09.2020 17:28:30</t>
  </si>
  <si>
    <t>23.09.2020 17:28:31</t>
  </si>
  <si>
    <t>23.09.2020 17:28:33</t>
  </si>
  <si>
    <t>23.09.2020 17:28:34</t>
  </si>
  <si>
    <t>23.09.2020 17:28:50</t>
  </si>
  <si>
    <t>23.09.2020 17:29:21</t>
  </si>
  <si>
    <t>23.09.2020 17:29:22</t>
  </si>
  <si>
    <t>23.09.2020 17:30:18</t>
  </si>
  <si>
    <t>23.09.2020 17:30:19</t>
  </si>
  <si>
    <t>23.09.2020 17:30:22</t>
  </si>
  <si>
    <t>23.09.2020 17:30:24</t>
  </si>
  <si>
    <t>23.09.2020 17:30:51</t>
  </si>
  <si>
    <t>23.09.2020 17:30:53</t>
  </si>
  <si>
    <t>23.09.2020 17:30:54</t>
  </si>
  <si>
    <t>23.09.2020 17:31:06</t>
  </si>
  <si>
    <t>23.09.2020 17:31:18</t>
  </si>
  <si>
    <t>23.09.2020 17:31:21</t>
  </si>
  <si>
    <t>23.09.2020 17:31:22</t>
  </si>
  <si>
    <t>23.09.2020 17:31:24</t>
  </si>
  <si>
    <t>23.09.2020 17:31:28</t>
  </si>
  <si>
    <t>23.09.2020 17:31:30</t>
  </si>
  <si>
    <t>23.09.2020 17:33:44</t>
  </si>
  <si>
    <t>23.09.2020 17:34:21</t>
  </si>
  <si>
    <t>23.09.2020 17:34:22</t>
  </si>
  <si>
    <t>23.09.2020 17:34:39</t>
  </si>
  <si>
    <t>23.09.2020 17:34:42</t>
  </si>
  <si>
    <t>23.09.2020 17:35:06</t>
  </si>
  <si>
    <t>23.09.2020 17:35:07</t>
  </si>
  <si>
    <t>23.09.2020 17:35:10</t>
  </si>
  <si>
    <t>23.09.2020 17:35:31</t>
  </si>
  <si>
    <t>23.09.2020 17:35:33</t>
  </si>
  <si>
    <t>23.09.2020 17:36:01</t>
  </si>
  <si>
    <t>23.09.2020 17:36:03</t>
  </si>
  <si>
    <t>23.09.2020 17:36:09</t>
  </si>
  <si>
    <t>23.09.2020 17:36:10</t>
  </si>
  <si>
    <t>23.09.2020 17:36:22</t>
  </si>
  <si>
    <t>23.09.2020 17:36:27</t>
  </si>
  <si>
    <t>23.09.2020 17:36:28</t>
  </si>
  <si>
    <t>23.09.2020 17:36:30</t>
  </si>
  <si>
    <t>23.09.2020 17:36:31</t>
  </si>
  <si>
    <t>23.09.2020 17:36:56</t>
  </si>
  <si>
    <t>23.09.2020 17:36:57</t>
  </si>
  <si>
    <t>23.09.2020 17:37:18</t>
  </si>
  <si>
    <t>23.09.2020 17:37:19</t>
  </si>
  <si>
    <t>23.09.2020 17:37:21</t>
  </si>
  <si>
    <t>23.09.2020 17:37:33</t>
  </si>
  <si>
    <t>23.09.2020 17:38:03</t>
  </si>
  <si>
    <t>23.09.2020 17:38:04</t>
  </si>
  <si>
    <t>23.09.2020 17:38:06</t>
  </si>
  <si>
    <t>23.09.2020 17:38:22</t>
  </si>
  <si>
    <t>23.09.2020 17:38:24</t>
  </si>
  <si>
    <t>23.09.2020 17:38:28</t>
  </si>
  <si>
    <t>23.09.2020 17:38:30</t>
  </si>
  <si>
    <t>23.09.2020 17:38:31</t>
  </si>
  <si>
    <t>23.09.2020 17:38:33</t>
  </si>
  <si>
    <t>23.09.2020 17:38:40</t>
  </si>
  <si>
    <t>23.09.2020 17:39:16</t>
  </si>
  <si>
    <t>23.09.2020 17:39:31</t>
  </si>
  <si>
    <t>23.09.2020 17:39:33</t>
  </si>
  <si>
    <t>23.09.2020 17:39:51</t>
  </si>
  <si>
    <t>23.09.2020 17:39:53</t>
  </si>
  <si>
    <t>23.09.2020 17:39:54</t>
  </si>
  <si>
    <t>23.09.2020 17:40:16</t>
  </si>
  <si>
    <t>23.09.2020 17:40:18</t>
  </si>
  <si>
    <t>23.09.2020 17:40:31</t>
  </si>
  <si>
    <t>23.09.2020 17:40:33</t>
  </si>
  <si>
    <t>23.09.2020 17:40:44</t>
  </si>
  <si>
    <t>23.09.2020 17:40:45</t>
  </si>
  <si>
    <t>23.09.2020 17:40:47</t>
  </si>
  <si>
    <t>23.09.2020 17:40:53</t>
  </si>
  <si>
    <t>23.09.2020 17:40:54</t>
  </si>
  <si>
    <t>23.09.2020 17:41:36</t>
  </si>
  <si>
    <t>23.09.2020 17:41:38</t>
  </si>
  <si>
    <t>23.09.2020 17:41:39</t>
  </si>
  <si>
    <t>23.09.2020 17:41:41</t>
  </si>
  <si>
    <t>23.09.2020 17:41:53</t>
  </si>
  <si>
    <t>23.09.2020 17:41:54</t>
  </si>
  <si>
    <t>23.09.2020 17:42:13</t>
  </si>
  <si>
    <t>23.09.2020 17:42:15</t>
  </si>
  <si>
    <t>23.09.2020 17:42:50</t>
  </si>
  <si>
    <t>23.09.2020 17:42:51</t>
  </si>
  <si>
    <t>23.09.2020 17:43:03</t>
  </si>
  <si>
    <t>23.09.2020 17:43:04</t>
  </si>
  <si>
    <t>23.09.2020 17:43:24</t>
  </si>
  <si>
    <t>23.09.2020 17:43:25</t>
  </si>
  <si>
    <t>23.09.2020 17:43:27</t>
  </si>
  <si>
    <t>23.09.2020 17:43:37</t>
  </si>
  <si>
    <t>23.09.2020 17:43:39</t>
  </si>
  <si>
    <t>23.09.2020 17:43:48</t>
  </si>
  <si>
    <t>23.09.2020 17:43:56</t>
  </si>
  <si>
    <t>23.09.2020 17:44:16</t>
  </si>
  <si>
    <t>23.09.2020 17:44:18</t>
  </si>
  <si>
    <t>23.09.2020 17:44:19</t>
  </si>
  <si>
    <t>23.09.2020 17:44:21</t>
  </si>
  <si>
    <t>23.09.2020 17:44:28</t>
  </si>
  <si>
    <t>23.09.2020 17:44:31</t>
  </si>
  <si>
    <t>23.09.2020 17:44:40</t>
  </si>
  <si>
    <t>23.09.2020 17:44:42</t>
  </si>
  <si>
    <t>23.09.2020 17:44:53</t>
  </si>
  <si>
    <t>23.09.2020 17:44:56</t>
  </si>
  <si>
    <t>23.09.2020 17:44:57</t>
  </si>
  <si>
    <t>23.09.2020 17:44:59</t>
  </si>
  <si>
    <t>23.09.2020 17:45:12</t>
  </si>
  <si>
    <t>23.09.2020 17:45:14</t>
  </si>
  <si>
    <t>23.09.2020 17:45:24</t>
  </si>
  <si>
    <t>23.09.2020 17:45:43</t>
  </si>
  <si>
    <t>23.09.2020 17:45:44</t>
  </si>
  <si>
    <t>23.09.2020 17:45:50</t>
  </si>
  <si>
    <t>23.09.2020 17:45:52</t>
  </si>
  <si>
    <t>23.09.2020 17:45:53</t>
  </si>
  <si>
    <t>23.09.2020 17:46:03</t>
  </si>
  <si>
    <t>23.09.2020 17:46:09</t>
  </si>
  <si>
    <t>23.09.2020 17:46:10</t>
  </si>
  <si>
    <t>23.09.2020 17:46:12</t>
  </si>
  <si>
    <t>23.09.2020 17:46:27</t>
  </si>
  <si>
    <t>23.09.2020 17:46:50</t>
  </si>
  <si>
    <t>23.09.2020 17:46:51</t>
  </si>
  <si>
    <t>23.09.2020 17:46:54</t>
  </si>
  <si>
    <t>23.09.2020 17:47:12</t>
  </si>
  <si>
    <t>23.09.2020 17:47:34</t>
  </si>
  <si>
    <t>23.09.2020 17:47:36</t>
  </si>
  <si>
    <t>23.09.2020 17:47:37</t>
  </si>
  <si>
    <t>23.09.2020 17:47:59</t>
  </si>
  <si>
    <t>23.09.2020 17:48:05</t>
  </si>
  <si>
    <t>23.09.2020 17:48:14</t>
  </si>
  <si>
    <t>23.09.2020 17:48:24</t>
  </si>
  <si>
    <t>23.09.2020 17:48:26</t>
  </si>
  <si>
    <t>23.09.2020 17:48:32</t>
  </si>
  <si>
    <t>23.09.2020 17:48:35</t>
  </si>
  <si>
    <t>23.09.2020 17:48:37</t>
  </si>
  <si>
    <t>23.09.2020 17:49:10</t>
  </si>
  <si>
    <t>23.09.2020 17:49:12</t>
  </si>
  <si>
    <t>23.09.2020 17:49:28</t>
  </si>
  <si>
    <t>23.09.2020 17:49:30</t>
  </si>
  <si>
    <t>23.09.2020 17:49:53</t>
  </si>
  <si>
    <t>23.09.2020 17:49:54</t>
  </si>
  <si>
    <t>23.09.2020 17:49:59</t>
  </si>
  <si>
    <t>23.09.2020 17:50:00</t>
  </si>
  <si>
    <t>23.09.2020 17:50:14</t>
  </si>
  <si>
    <t>23.09.2020 17:50:15</t>
  </si>
  <si>
    <t>23.09.2020 17:50:41</t>
  </si>
  <si>
    <t>23.09.2020 17:50:43</t>
  </si>
  <si>
    <t>23.09.2020 17:50:59</t>
  </si>
  <si>
    <t>23.09.2020 17:51:04</t>
  </si>
  <si>
    <t>23.09.2020 17:51:22</t>
  </si>
  <si>
    <t>23.09.2020 17:51:24</t>
  </si>
  <si>
    <t>23.09.2020 17:51:46</t>
  </si>
  <si>
    <t>23.09.2020 17:52:42</t>
  </si>
  <si>
    <t>23.09.2020 17:52:51</t>
  </si>
  <si>
    <t>23.09.2020 17:53:31</t>
  </si>
  <si>
    <t>23.09.2020 17:53:33</t>
  </si>
  <si>
    <t>23.09.2020 17:53:34</t>
  </si>
  <si>
    <t>23.09.2020 17:53:39</t>
  </si>
  <si>
    <t>23.09.2020 17:53:40</t>
  </si>
  <si>
    <t>23.09.2020 17:53:56</t>
  </si>
  <si>
    <t>23.09.2020 17:53:57</t>
  </si>
  <si>
    <t>23.09.2020 17:53:59</t>
  </si>
  <si>
    <t>23.09.2020 17:54:06</t>
  </si>
  <si>
    <t>23.09.2020 17:54:08</t>
  </si>
  <si>
    <t>23.09.2020 17:54:11</t>
  </si>
  <si>
    <t>23.09.2020 17:54:12</t>
  </si>
  <si>
    <t>23.09.2020 17:54:21</t>
  </si>
  <si>
    <t>23.09.2020 17:54:23</t>
  </si>
  <si>
    <t>23.09.2020 17:54:24</t>
  </si>
  <si>
    <t>23.09.2020 17:54:33</t>
  </si>
  <si>
    <t>23.09.2020 17:54:35</t>
  </si>
  <si>
    <t>23.09.2020 17:54:36</t>
  </si>
  <si>
    <t>23.09.2020 17:54:43</t>
  </si>
  <si>
    <t>23.09.2020 17:54:44</t>
  </si>
  <si>
    <t>23.09.2020 17:54:55</t>
  </si>
  <si>
    <t>23.09.2020 17:54:56</t>
  </si>
  <si>
    <t>23.09.2020 17:54:58</t>
  </si>
  <si>
    <t>23.09.2020 17:54:59</t>
  </si>
  <si>
    <t>23.09.2020 17:55:37</t>
  </si>
  <si>
    <t>23.09.2020 17:55:45</t>
  </si>
  <si>
    <t>23.09.2020 17:55:46</t>
  </si>
  <si>
    <t>23.09.2020 17:55:57</t>
  </si>
  <si>
    <t>23.09.2020 17:55:58</t>
  </si>
  <si>
    <t>23.09.2020 17:56:01</t>
  </si>
  <si>
    <t>23.09.2020 17:56:03</t>
  </si>
  <si>
    <t>23.09.2020 17:56:19</t>
  </si>
  <si>
    <t>23.09.2020 17:56:21</t>
  </si>
  <si>
    <t>23.09.2020 17:56:30</t>
  </si>
  <si>
    <t>23.09.2020 17:56:32</t>
  </si>
  <si>
    <t>23.09.2020 17:56:35</t>
  </si>
  <si>
    <t>23.09.2020 17:56:36</t>
  </si>
  <si>
    <t>23.09.2020 17:56:48</t>
  </si>
  <si>
    <t>23.09.2020 17:56:50</t>
  </si>
  <si>
    <t>23.09.2020 17:57:03</t>
  </si>
  <si>
    <t>23.09.2020 17:57:44</t>
  </si>
  <si>
    <t>23.09.2020 17:57:45</t>
  </si>
  <si>
    <t>23.09.2020 17:58:00</t>
  </si>
  <si>
    <t>23.09.2020 17:58:10</t>
  </si>
  <si>
    <t>23.09.2020 17:58:12</t>
  </si>
  <si>
    <t>23.09.2020 17:58:13</t>
  </si>
  <si>
    <t>23.09.2020 17:58:40</t>
  </si>
  <si>
    <t>23.09.2020 17:58:42</t>
  </si>
  <si>
    <t>23.09.2020 17:58:44</t>
  </si>
  <si>
    <t>23.09.2020 17:58:45</t>
  </si>
  <si>
    <t>23.09.2020 17:59:57</t>
  </si>
  <si>
    <t>23.09.2020 18:00:06</t>
  </si>
  <si>
    <t>23.09.2020 18:00:07</t>
  </si>
  <si>
    <t>23.09.2020 18:00:09</t>
  </si>
  <si>
    <t>23.09.2020 18:00:13</t>
  </si>
  <si>
    <t>23.09.2020 18:00:15</t>
  </si>
  <si>
    <t>23.09.2020 18:00:16</t>
  </si>
  <si>
    <t>23.09.2020 18:00:21</t>
  </si>
  <si>
    <t>23.09.2020 18:00:39</t>
  </si>
  <si>
    <t>23.09.2020 18:01:01</t>
  </si>
  <si>
    <t>23.09.2020 18:01:03</t>
  </si>
  <si>
    <t>23.09.2020 18:01:10</t>
  </si>
  <si>
    <t>23.09.2020 18:01:12</t>
  </si>
  <si>
    <t>23.09.2020 18:01:13</t>
  </si>
  <si>
    <t>23.09.2020 18:01:16</t>
  </si>
  <si>
    <t>23.09.2020 18:01:18</t>
  </si>
  <si>
    <t>23.09.2020 18:01:19</t>
  </si>
  <si>
    <t>23.09.2020 18:01:25</t>
  </si>
  <si>
    <t>23.09.2020 18:01:27</t>
  </si>
  <si>
    <t>23.09.2020 18:01:30</t>
  </si>
  <si>
    <t>23.09.2020 18:01:31</t>
  </si>
  <si>
    <t>23.09.2020 18:01:33</t>
  </si>
  <si>
    <t>23.09.2020 18:01:46</t>
  </si>
  <si>
    <t>23.09.2020 18:01:48</t>
  </si>
  <si>
    <t>23.09.2020 18:01:56</t>
  </si>
  <si>
    <t>23.09.2020 18:01:57</t>
  </si>
  <si>
    <t>23.09.2020 18:01:59</t>
  </si>
  <si>
    <t>23.09.2020 18:02:32</t>
  </si>
  <si>
    <t>23.09.2020 18:02:43</t>
  </si>
  <si>
    <t>23.09.2020 18:02:58</t>
  </si>
  <si>
    <t>23.09.2020 18:03:13</t>
  </si>
  <si>
    <t>23.09.2020 18:03:31</t>
  </si>
  <si>
    <t>23.09.2020 18:03:33</t>
  </si>
  <si>
    <t>23.09.2020 18:03:39</t>
  </si>
  <si>
    <t>23.09.2020 18:03:47</t>
  </si>
  <si>
    <t>23.09.2020 18:03:48</t>
  </si>
  <si>
    <t>23.09.2020 18:03:50</t>
  </si>
  <si>
    <t>23.09.2020 18:03:57</t>
  </si>
  <si>
    <t>23.09.2020 18:04:53</t>
  </si>
  <si>
    <t>23.09.2020 18:04:54</t>
  </si>
  <si>
    <t>23.09.2020 18:05:04</t>
  </si>
  <si>
    <t>23.09.2020 18:05:21</t>
  </si>
  <si>
    <t>23.09.2020 18:05:24</t>
  </si>
  <si>
    <t>23.09.2020 18:05:28</t>
  </si>
  <si>
    <t>23.09.2020 18:05:31</t>
  </si>
  <si>
    <t>23.09.2020 18:05:33</t>
  </si>
  <si>
    <t>23.09.2020 18:05:34</t>
  </si>
  <si>
    <t>23.09.2020 18:07:33</t>
  </si>
  <si>
    <t>23.09.2020 18:07:35</t>
  </si>
  <si>
    <t>23.09.2020 18:07:38</t>
  </si>
  <si>
    <t>23.09.2020 18:07:39</t>
  </si>
  <si>
    <t>23.09.2020 18:08:22</t>
  </si>
  <si>
    <t>23.09.2020 18:08:24</t>
  </si>
  <si>
    <t>23.09.2020 18:08:25</t>
  </si>
  <si>
    <t>23.09.2020 18:08:27</t>
  </si>
  <si>
    <t>23.09.2020 18:08:28</t>
  </si>
  <si>
    <t>23.09.2020 18:08:30</t>
  </si>
  <si>
    <t>23.09.2020 18:08:44</t>
  </si>
  <si>
    <t>23.09.2020 18:08:45</t>
  </si>
  <si>
    <t>23.09.2020 18:08:51</t>
  </si>
  <si>
    <t>23.09.2020 18:08:53</t>
  </si>
  <si>
    <t>23.09.2020 18:10:09</t>
  </si>
  <si>
    <t>23.09.2020 18:10:10</t>
  </si>
  <si>
    <t>23.09.2020 18:10:33</t>
  </si>
  <si>
    <t>23.09.2020 18:10:34</t>
  </si>
  <si>
    <t>23.09.2020 18:11:03</t>
  </si>
  <si>
    <t>23.09.2020 18:11:04</t>
  </si>
  <si>
    <t>23.09.2020 18:11:27</t>
  </si>
  <si>
    <t>23.09.2020 18:11:33</t>
  </si>
  <si>
    <t>23.09.2020 18:11:57</t>
  </si>
  <si>
    <t>23.09.2020 18:11:59</t>
  </si>
  <si>
    <t>23.09.2020 18:13:31</t>
  </si>
  <si>
    <t>23.09.2020 18:13:33</t>
  </si>
  <si>
    <t>23.09.2020 18:13:42</t>
  </si>
  <si>
    <t>23.09.2020 18:13:54</t>
  </si>
  <si>
    <t>23.09.2020 18:14:34</t>
  </si>
  <si>
    <t>23.09.2020 18:14:41</t>
  </si>
  <si>
    <t>23.09.2020 18:14:42</t>
  </si>
  <si>
    <t>23.09.2020 18:14:44</t>
  </si>
  <si>
    <t>23.09.2020 18:14:53</t>
  </si>
  <si>
    <t>23.09.2020 18:15:12</t>
  </si>
  <si>
    <t>23.09.2020 18:15:13</t>
  </si>
  <si>
    <t>23.09.2020 18:15:15</t>
  </si>
  <si>
    <t>23.09.2020 18:15:16</t>
  </si>
  <si>
    <t>23.09.2020 18:15:25</t>
  </si>
  <si>
    <t>23.09.2020 18:15:45</t>
  </si>
  <si>
    <t>23.09.2020 18:15:47</t>
  </si>
  <si>
    <t>23.09.2020 18:15:56</t>
  </si>
  <si>
    <t>23.09.2020 18:15:57</t>
  </si>
  <si>
    <t>23.09.2020 18:15:59</t>
  </si>
  <si>
    <t>23.09.2020 18:16:00</t>
  </si>
  <si>
    <t>23.09.2020 18:16:02</t>
  </si>
  <si>
    <t>23.09.2020 18:16:17</t>
  </si>
  <si>
    <t>23.09.2020 18:16:26</t>
  </si>
  <si>
    <t>23.09.2020 18:16:27</t>
  </si>
  <si>
    <t>23.09.2020 18:16:35</t>
  </si>
  <si>
    <t>23.09.2020 18:16:53</t>
  </si>
  <si>
    <t>23.09.2020 18:16:55</t>
  </si>
  <si>
    <t>23.09.2020 18:16:56</t>
  </si>
  <si>
    <t>23.09.2020 18:17:45</t>
  </si>
  <si>
    <t>23.09.2020 18:17:48</t>
  </si>
  <si>
    <t>23.09.2020 18:19:18</t>
  </si>
  <si>
    <t>23.09.2020 18:19:41</t>
  </si>
  <si>
    <t>23.09.2020 18:19:42</t>
  </si>
  <si>
    <t>23.09.2020 18:19:44</t>
  </si>
  <si>
    <t>23.09.2020 18:19:45</t>
  </si>
  <si>
    <t>23.09.2020 18:19:47</t>
  </si>
  <si>
    <t>23.09.2020 18:19:48</t>
  </si>
  <si>
    <t>23.09.2020 18:19:50</t>
  </si>
  <si>
    <t>23.09.2020 18:19:53</t>
  </si>
  <si>
    <t>23.09.2020 18:20:15</t>
  </si>
  <si>
    <t>23.09.2020 18:20:16</t>
  </si>
  <si>
    <t>23.09.2020 18:20:18</t>
  </si>
  <si>
    <t>23.09.2020 18:20:25</t>
  </si>
  <si>
    <t>23.09.2020 18:20:27</t>
  </si>
  <si>
    <t>23.09.2020 18:20:28</t>
  </si>
  <si>
    <t>23.09.2020 18:21:04</t>
  </si>
  <si>
    <t>23.09.2020 18:21:41</t>
  </si>
  <si>
    <t>23.09.2020 18:21:42</t>
  </si>
  <si>
    <t>23.09.2020 18:22:57</t>
  </si>
  <si>
    <t>23.09.2020 18:23:09</t>
  </si>
  <si>
    <t>23.09.2020 18:23:10</t>
  </si>
  <si>
    <t>23.09.2020 18:24:30</t>
  </si>
  <si>
    <t>23.09.2020 18:25:31</t>
  </si>
  <si>
    <t>23.09.2020 18:25:33</t>
  </si>
  <si>
    <t>23.09.2020 18:25:41</t>
  </si>
  <si>
    <t>23.09.2020 18:26:18</t>
  </si>
  <si>
    <t>23.09.2020 18:26:19</t>
  </si>
  <si>
    <t>23.09.2020 18:27:15</t>
  </si>
  <si>
    <t>23.09.2020 18:27:41</t>
  </si>
  <si>
    <t>23.09.2020 18:27:42</t>
  </si>
  <si>
    <t>23.09.2020 18:28:04</t>
  </si>
  <si>
    <t>23.09.2020 18:28:06</t>
  </si>
  <si>
    <t>23.09.2020 18:28:41</t>
  </si>
  <si>
    <t>23.09.2020 18:29:42</t>
  </si>
  <si>
    <t>23.09.2020 18:29:44</t>
  </si>
  <si>
    <t>23.09.2020 18:31:07</t>
  </si>
  <si>
    <t>23.09.2020 18:31:30</t>
  </si>
  <si>
    <t>23.09.2020 18:31:31</t>
  </si>
  <si>
    <t>23.09.2020 18:32:13</t>
  </si>
  <si>
    <t>23.09.2020 18:32:24</t>
  </si>
  <si>
    <t>23.09.2020 18:33:25</t>
  </si>
  <si>
    <t>23.09.2020 18:33:27</t>
  </si>
  <si>
    <t>23.09.2020 18:33:28</t>
  </si>
  <si>
    <t>23.09.2020 18:33:30</t>
  </si>
  <si>
    <t>23.09.2020 18:33:34</t>
  </si>
  <si>
    <t>23.09.2020 18:34:03</t>
  </si>
  <si>
    <t>23.09.2020 18:34:10</t>
  </si>
  <si>
    <t>23.09.2020 18:34:28</t>
  </si>
  <si>
    <t>23.09.2020 18:34:30</t>
  </si>
  <si>
    <t>23.09.2020 18:34:31</t>
  </si>
  <si>
    <t>23.09.2020 18:34:39</t>
  </si>
  <si>
    <t>23.09.2020 18:34:40</t>
  </si>
  <si>
    <t>23.09.2020 18:34:51</t>
  </si>
  <si>
    <t>23.09.2020 18:35:27</t>
  </si>
  <si>
    <t>23.09.2020 18:36:50</t>
  </si>
  <si>
    <t>23.09.2020 18:36:51</t>
  </si>
  <si>
    <t>23.09.2020 18:37:13</t>
  </si>
  <si>
    <t>23.09.2020 18:37:15</t>
  </si>
  <si>
    <t>23.09.2020 18:39:12</t>
  </si>
  <si>
    <t>23.09.2020 18:39:13</t>
  </si>
  <si>
    <t>23.09.2020 18:39:15</t>
  </si>
  <si>
    <t>23.09.2020 18:40:48</t>
  </si>
  <si>
    <t>23.09.2020 18:41:51</t>
  </si>
  <si>
    <t>23.09.2020 18:43:36</t>
  </si>
  <si>
    <t>23.09.2020 18:44:06</t>
  </si>
  <si>
    <t>23.09.2020 18:44:07</t>
  </si>
  <si>
    <t>23.09.2020 18:45:07</t>
  </si>
  <si>
    <t>23.09.2020 18:45:09</t>
  </si>
  <si>
    <t>23.09.2020 18:45:18</t>
  </si>
  <si>
    <t>23.09.2020 18:45:19</t>
  </si>
  <si>
    <t>23.09.2020 18:45:30</t>
  </si>
  <si>
    <t>23.09.2020 18:46:16</t>
  </si>
  <si>
    <t>23.09.2020 18:46:45</t>
  </si>
  <si>
    <t>23.09.2020 18:47:07</t>
  </si>
  <si>
    <t>23.09.2020 18:48:51</t>
  </si>
  <si>
    <t>23.09.2020 18:48:53</t>
  </si>
  <si>
    <t>23.09.2020 18:49:10</t>
  </si>
  <si>
    <t>23.09.2020 18:49:48</t>
  </si>
  <si>
    <t>23.09.2020 18:49:50</t>
  </si>
  <si>
    <t>23.09.2020 18:50:06</t>
  </si>
  <si>
    <t>23.09.2020 18:51:09</t>
  </si>
  <si>
    <t>23.09.2020 18:51:25</t>
  </si>
  <si>
    <t>23.09.2020 18:52:39</t>
  </si>
  <si>
    <t>23.09.2020 18:52:41</t>
  </si>
  <si>
    <t>23.09.2020 18:52:42</t>
  </si>
  <si>
    <t>23.09.2020 18:52:57</t>
  </si>
  <si>
    <t>23.09.2020 18:52:59</t>
  </si>
  <si>
    <t>23.09.2020 18:55:16</t>
  </si>
  <si>
    <t>23.09.2020 18:55:18</t>
  </si>
  <si>
    <t>23.09.2020 18:56:04</t>
  </si>
  <si>
    <t>23.09.2020 18:56:06</t>
  </si>
  <si>
    <t>23.09.2020 18:56:25</t>
  </si>
  <si>
    <t>23.09.2020 18:56:27</t>
  </si>
  <si>
    <t>23.09.2020 18:56:53</t>
  </si>
  <si>
    <t>23.09.2020 18:57:51</t>
  </si>
  <si>
    <t>23.09.2020 18:57:53</t>
  </si>
  <si>
    <t>23.09.2020 18:57:54</t>
  </si>
  <si>
    <t>23.09.2020 18:58:15</t>
  </si>
  <si>
    <t>23.09.2020 19:00:47</t>
  </si>
  <si>
    <t>23.09.2020 19:00:51</t>
  </si>
  <si>
    <t>23.09.2020 19:00:53</t>
  </si>
  <si>
    <t>23.09.2020 19:00:54</t>
  </si>
  <si>
    <t>23.09.2020 19:01:09</t>
  </si>
  <si>
    <t>23.09.2020 19:01:10</t>
  </si>
  <si>
    <t>23.09.2020 19:01:12</t>
  </si>
  <si>
    <t>23.09.2020 19:01:39</t>
  </si>
  <si>
    <t>23.09.2020 19:01:44</t>
  </si>
  <si>
    <t>23.09.2020 19:01:48</t>
  </si>
  <si>
    <t>23.09.2020 19:03:07</t>
  </si>
  <si>
    <t>23.09.2020 19:03:09</t>
  </si>
  <si>
    <t>23.09.2020 19:03:27</t>
  </si>
  <si>
    <t>23.09.2020 19:03:45</t>
  </si>
  <si>
    <t>23.09.2020 19:03:47</t>
  </si>
  <si>
    <t>23.09.2020 19:04:03</t>
  </si>
  <si>
    <t>23.09.2020 19:04:04</t>
  </si>
  <si>
    <t>23.09.2020 19:04:19</t>
  </si>
  <si>
    <t>23.09.2020 19:04:24</t>
  </si>
  <si>
    <t>23.09.2020 19:04:27</t>
  </si>
  <si>
    <t>23.09.2020 19:04:28</t>
  </si>
  <si>
    <t>23.09.2020 19:05:09</t>
  </si>
  <si>
    <t>23.09.2020 19:05:45</t>
  </si>
  <si>
    <t>23.09.2020 19:08:18</t>
  </si>
  <si>
    <t>23.09.2020 19:09:16</t>
  </si>
  <si>
    <t>23.09.2020 19:09:18</t>
  </si>
  <si>
    <t>23.09.2020 19:09:44</t>
  </si>
  <si>
    <t>23.09.2020 19:11:21</t>
  </si>
  <si>
    <t>23.09.2020 19:11:22</t>
  </si>
  <si>
    <t>23.09.2020 19:12:01</t>
  </si>
  <si>
    <t>23.09.2020 19:12:04</t>
  </si>
  <si>
    <t>23.09.2020 19:13:53</t>
  </si>
  <si>
    <t>23.09.2020 19:13:54</t>
  </si>
  <si>
    <t>23.09.2020 19:14:13</t>
  </si>
  <si>
    <t>23.09.2020 19:14:15</t>
  </si>
  <si>
    <t>23.09.2020 19:15:06</t>
  </si>
  <si>
    <t>23.09.2020 19:15:34</t>
  </si>
  <si>
    <t>23.09.2020 19:16:03</t>
  </si>
  <si>
    <t>23.09.2020 19:16:04</t>
  </si>
  <si>
    <t>23.09.2020 19:16:06</t>
  </si>
  <si>
    <t>23.09.2020 19:17:53</t>
  </si>
  <si>
    <t>23.09.2020 19:17:54</t>
  </si>
  <si>
    <t>23.09.2020 19:18:01</t>
  </si>
  <si>
    <t>23.09.2020 19:18:36</t>
  </si>
  <si>
    <t>23.09.2020 19:18:37</t>
  </si>
  <si>
    <t>23.09.2020 19:19:33</t>
  </si>
  <si>
    <t>23.09.2020 19:20:39</t>
  </si>
  <si>
    <t>23.09.2020 19:20:41</t>
  </si>
  <si>
    <t>23.09.2020 19:21:25</t>
  </si>
  <si>
    <t>23.09.2020 19:22:45</t>
  </si>
  <si>
    <t>23.09.2020 19:22:47</t>
  </si>
  <si>
    <t>23.09.2020 19:22:48</t>
  </si>
  <si>
    <t>23.09.2020 19:23:09</t>
  </si>
  <si>
    <t>23.09.2020 19:24:13</t>
  </si>
  <si>
    <t>23.09.2020 19:24:59</t>
  </si>
  <si>
    <t>23.09.2020 19:25:58</t>
  </si>
  <si>
    <t>23.09.2020 19:25:59</t>
  </si>
  <si>
    <t>23.09.2020 19:27:22</t>
  </si>
  <si>
    <t>23.09.2020 19:27:24</t>
  </si>
  <si>
    <t>23.09.2020 19:27:45</t>
  </si>
  <si>
    <t>23.09.2020 19:27:47</t>
  </si>
  <si>
    <t>23.09.2020 19:27:48</t>
  </si>
  <si>
    <t>23.09.2020 19:27:54</t>
  </si>
  <si>
    <t>23.09.2020 19:27:56</t>
  </si>
  <si>
    <t>23.09.2020 19:29:59</t>
  </si>
  <si>
    <t>23.09.2020 19:31:09</t>
  </si>
  <si>
    <t>23.09.2020 19:31:19</t>
  </si>
  <si>
    <t>23.09.2020 19:31:21</t>
  </si>
  <si>
    <t>23.09.2020 19:32:04</t>
  </si>
  <si>
    <t>23.09.2020 19:35:18</t>
  </si>
  <si>
    <t>23.09.2020 19:35:19</t>
  </si>
  <si>
    <t>23.09.2020 19:37:44</t>
  </si>
  <si>
    <t>23.09.2020 19:37:51</t>
  </si>
  <si>
    <t>23.09.2020 19:38:31</t>
  </si>
  <si>
    <t>23.09.2020 19:38:33</t>
  </si>
  <si>
    <t>23.09.2020 19:38:50</t>
  </si>
  <si>
    <t>23.09.2020 19:39:06</t>
  </si>
  <si>
    <t>23.09.2020 19:39:07</t>
  </si>
  <si>
    <t>23.09.2020 19:39:42</t>
  </si>
  <si>
    <t>23.09.2020 19:39:44</t>
  </si>
  <si>
    <t>23.09.2020 19:40:38</t>
  </si>
  <si>
    <t>23.09.2020 19:41:36</t>
  </si>
  <si>
    <t>23.09.2020 19:42:36</t>
  </si>
  <si>
    <t>23.09.2020 19:42:38</t>
  </si>
  <si>
    <t>23.09.2020 19:42:39</t>
  </si>
  <si>
    <t>23.09.2020 19:43:03</t>
  </si>
  <si>
    <t>23.09.2020 19:43:04</t>
  </si>
  <si>
    <t>23.09.2020 19:43:41</t>
  </si>
  <si>
    <t>23.09.2020 19:44:33</t>
  </si>
  <si>
    <t>23.09.2020 19:45:22</t>
  </si>
  <si>
    <t>23.09.2020 19:45:24</t>
  </si>
  <si>
    <t>23.09.2020 19:46:41</t>
  </si>
  <si>
    <t>23.09.2020 19:47:09</t>
  </si>
  <si>
    <t>23.09.2020 19:48:27</t>
  </si>
  <si>
    <t>23.09.2020 19:48:28</t>
  </si>
  <si>
    <t>23.09.2020 19:48:41</t>
  </si>
  <si>
    <t>23.09.2020 19:48:59</t>
  </si>
  <si>
    <t>23.09.2020 19:49:00</t>
  </si>
  <si>
    <t>23.09.2020 19:49:02</t>
  </si>
  <si>
    <t>23.09.2020 19:50:56</t>
  </si>
  <si>
    <t>23.09.2020 19:51:42</t>
  </si>
  <si>
    <t>23.09.2020 19:52:06</t>
  </si>
  <si>
    <t>23.09.2020 19:52:09</t>
  </si>
  <si>
    <t>23.09.2020 19:52:10</t>
  </si>
  <si>
    <t>23.09.2020 19:52:27</t>
  </si>
  <si>
    <t>23.09.2020 19:52:28</t>
  </si>
  <si>
    <t>23.09.2020 19:52:37</t>
  </si>
  <si>
    <t>23.09.2020 19:52:39</t>
  </si>
  <si>
    <t>23.09.2020 19:53:09</t>
  </si>
  <si>
    <t>23.09.2020 19:53:10</t>
  </si>
  <si>
    <t>23.09.2020 19:54:15</t>
  </si>
  <si>
    <t>23.09.2020 19:54:16</t>
  </si>
  <si>
    <t>23.09.2020 19:54:24</t>
  </si>
  <si>
    <t>23.09.2020 19:54:25</t>
  </si>
  <si>
    <t>23.09.2020 19:54:41</t>
  </si>
  <si>
    <t>23.09.2020 19:54:42</t>
  </si>
  <si>
    <t>23.09.2020 19:54:44</t>
  </si>
  <si>
    <t>23.09.2020 19:54:45</t>
  </si>
  <si>
    <t>23.09.2020 19:55:45</t>
  </si>
  <si>
    <t>23.09.2020 19:55:47</t>
  </si>
  <si>
    <t>23.09.2020 19:55:50</t>
  </si>
  <si>
    <t>23.09.2020 19:55:51</t>
  </si>
  <si>
    <t>23.09.2020 19:56:44</t>
  </si>
  <si>
    <t>23.09.2020 19:56:45</t>
  </si>
  <si>
    <t>23.09.2020 19:57:09</t>
  </si>
  <si>
    <t>23.09.2020 19:57:18</t>
  </si>
  <si>
    <t>23.09.2020 19:57:19</t>
  </si>
  <si>
    <t>23.09.2020 19:58:18</t>
  </si>
  <si>
    <t>23.09.2020 19:58:19</t>
  </si>
  <si>
    <t>23.09.2020 19:58:27</t>
  </si>
  <si>
    <t>23.09.2020 19:58:28</t>
  </si>
  <si>
    <t>23.09.2020 19:58:30</t>
  </si>
  <si>
    <t>23.09.2020 19:59:25</t>
  </si>
  <si>
    <t>23.09.2020 20:01:21</t>
  </si>
  <si>
    <t>23.09.2020 20:01:22</t>
  </si>
  <si>
    <t>23.09.2020 20:01:25</t>
  </si>
  <si>
    <t>23.09.2020 20:01:27</t>
  </si>
  <si>
    <t>23.09.2020 20:02:57</t>
  </si>
  <si>
    <t>23.09.2020 20:04:12</t>
  </si>
  <si>
    <t>23.09.2020 20:04:41</t>
  </si>
  <si>
    <t>23.09.2020 20:06:24</t>
  </si>
  <si>
    <t>23.09.2020 20:06:34</t>
  </si>
  <si>
    <t>23.09.2020 20:08:10</t>
  </si>
  <si>
    <t>23.09.2020 20:08:12</t>
  </si>
  <si>
    <t>23.09.2020 20:08:27</t>
  </si>
  <si>
    <t>23.09.2020 20:09:12</t>
  </si>
  <si>
    <t>23.09.2020 20:09:44</t>
  </si>
  <si>
    <t>23.09.2020 20:10:38</t>
  </si>
  <si>
    <t>23.09.2020 20:10:39</t>
  </si>
  <si>
    <t>23.09.2020 20:11:48</t>
  </si>
  <si>
    <t>23.09.2020 20:11:50</t>
  </si>
  <si>
    <t>23.09.2020 20:12:41</t>
  </si>
  <si>
    <t>23.09.2020 20:12:42</t>
  </si>
  <si>
    <t>23.09.2020 20:13:18</t>
  </si>
  <si>
    <t>23.09.2020 20:13:30</t>
  </si>
  <si>
    <t>23.09.2020 20:13:31</t>
  </si>
  <si>
    <t>23.09.2020 20:13:45</t>
  </si>
  <si>
    <t>23.09.2020 20:13:47</t>
  </si>
  <si>
    <t>23.09.2020 20:14:03</t>
  </si>
  <si>
    <t>23.09.2020 20:14:04</t>
  </si>
  <si>
    <t>23.09.2020 20:14:06</t>
  </si>
  <si>
    <t>23.09.2020 20:14:09</t>
  </si>
  <si>
    <t>23.09.2020 20:15:19</t>
  </si>
  <si>
    <t>23.09.2020 20:15:48</t>
  </si>
  <si>
    <t>23.09.2020 20:15:53</t>
  </si>
  <si>
    <t>23.09.2020 20:15:54</t>
  </si>
  <si>
    <t>23.09.2020 20:15:56</t>
  </si>
  <si>
    <t>23.09.2020 20:17:30</t>
  </si>
  <si>
    <t>23.09.2020 20:17:31</t>
  </si>
  <si>
    <t>23.09.2020 20:17:57</t>
  </si>
  <si>
    <t>23.09.2020 20:17:59</t>
  </si>
  <si>
    <t>23.09.2020 20:18:56</t>
  </si>
  <si>
    <t>23.09.2020 20:20:21</t>
  </si>
  <si>
    <t>23.09.2020 20:20:22</t>
  </si>
  <si>
    <t>23.09.2020 20:20:24</t>
  </si>
  <si>
    <t>23.09.2020 20:20:36</t>
  </si>
  <si>
    <t>23.09.2020 20:20:57</t>
  </si>
  <si>
    <t>23.09.2020 20:22:38</t>
  </si>
  <si>
    <t>23.09.2020 20:22:39</t>
  </si>
  <si>
    <t>23.09.2020 20:23:10</t>
  </si>
  <si>
    <t>23.09.2020 20:23:39</t>
  </si>
  <si>
    <t>23.09.2020 20:23:41</t>
  </si>
  <si>
    <t>23.09.2020 20:25:56</t>
  </si>
  <si>
    <t>23.09.2020 20:27:56</t>
  </si>
  <si>
    <t>23.09.2020 20:27:57</t>
  </si>
  <si>
    <t>23.09.2020 20:31:27</t>
  </si>
  <si>
    <t>23.09.2020 20:35:31</t>
  </si>
  <si>
    <t>23.09.2020 20:36:30</t>
  </si>
  <si>
    <t>23.09.2020 20:37:42</t>
  </si>
  <si>
    <t>23.09.2020 20:37:44</t>
  </si>
  <si>
    <t>23.09.2020 20:38:44</t>
  </si>
  <si>
    <t>23.09.2020 20:40:21</t>
  </si>
  <si>
    <t>23.09.2020 20:41:03</t>
  </si>
  <si>
    <t>23.09.2020 20:41:04</t>
  </si>
  <si>
    <t>23.09.2020 20:41:59</t>
  </si>
  <si>
    <t>23.09.2020 20:42:37</t>
  </si>
  <si>
    <t>23.09.2020 20:42:38</t>
  </si>
  <si>
    <t>23.09.2020 20:42:46</t>
  </si>
  <si>
    <t>23.09.2020 20:45:07</t>
  </si>
  <si>
    <t>23.09.2020 20:45:09</t>
  </si>
  <si>
    <t>23.09.2020 20:45:21</t>
  </si>
  <si>
    <t>23.09.2020 20:45:44</t>
  </si>
  <si>
    <t>23.09.2020 20:47:42</t>
  </si>
  <si>
    <t>23.09.2020 20:47:53</t>
  </si>
  <si>
    <t>23.09.2020 20:47:54</t>
  </si>
  <si>
    <t>23.09.2020 20:47:56</t>
  </si>
  <si>
    <t>23.09.2020 20:47:57</t>
  </si>
  <si>
    <t>23.09.2020 20:48:24</t>
  </si>
  <si>
    <t>23.09.2020 20:48:59</t>
  </si>
  <si>
    <t>23.09.2020 20:49:00</t>
  </si>
  <si>
    <t>23.09.2020 20:49:23</t>
  </si>
  <si>
    <t>23.09.2020 20:49:43</t>
  </si>
  <si>
    <t>23.09.2020 20:49:44</t>
  </si>
  <si>
    <t>23.09.2020 20:51:27</t>
  </si>
  <si>
    <t>23.09.2020 20:51:51</t>
  </si>
  <si>
    <t>23.09.2020 20:55:56</t>
  </si>
  <si>
    <t>23.09.2020 20:55:57</t>
  </si>
  <si>
    <t>23.09.2020 20:56:18</t>
  </si>
  <si>
    <t>23.09.2020 20:57:38</t>
  </si>
  <si>
    <t>23.09.2020 20:57:39</t>
  </si>
  <si>
    <t>23.09.2020 21:00:44</t>
  </si>
  <si>
    <t>23.09.2020 21:00:45</t>
  </si>
  <si>
    <t>23.09.2020 21:00:48</t>
  </si>
  <si>
    <t>23.09.2020 21:00:50</t>
  </si>
  <si>
    <t>23.09.2020 21:06:27</t>
  </si>
  <si>
    <t>23.09.2020 21:09:19</t>
  </si>
  <si>
    <t>23.09.2020 21:09:21</t>
  </si>
  <si>
    <t>23.09.2020 21:11:25</t>
  </si>
  <si>
    <t>23.09.2020 21:12:59</t>
  </si>
  <si>
    <t>23.09.2020 21:13:00</t>
  </si>
  <si>
    <t>23.09.2020 21:14:31</t>
  </si>
  <si>
    <t>23.09.2020 21:15:00</t>
  </si>
  <si>
    <t>23.09.2020 21:15:06</t>
  </si>
  <si>
    <t>23.09.2020 21:15:07</t>
  </si>
  <si>
    <t>23.09.2020 21:23:53</t>
  </si>
  <si>
    <t>23.09.2020 21:24:28</t>
  </si>
  <si>
    <t>23.09.2020 21:26:42</t>
  </si>
  <si>
    <t>23.09.2020 21:29:48</t>
  </si>
  <si>
    <t>23.09.2020 21:29:50</t>
  </si>
  <si>
    <t>23.09.2020 21:30:04</t>
  </si>
  <si>
    <t>23.09.2020 21:30:06</t>
  </si>
  <si>
    <t>23.09.2020 21:30:07</t>
  </si>
  <si>
    <t>23.09.2020 21:30:13</t>
  </si>
  <si>
    <t>23.09.2020 21:33:22</t>
  </si>
  <si>
    <t>23.09.2020 21:36:47</t>
  </si>
  <si>
    <t>23.09.2020 21:36:48</t>
  </si>
  <si>
    <t>23.09.2020 21:36:50</t>
  </si>
  <si>
    <t>23.09.2020 21:37:01</t>
  </si>
  <si>
    <t>23.09.2020 21:39:04</t>
  </si>
  <si>
    <t>23.09.2020 21:39:06</t>
  </si>
  <si>
    <t>23.09.2020 21:39:07</t>
  </si>
  <si>
    <t>23.09.2020 21:39:48</t>
  </si>
  <si>
    <t>23.09.2020 21:44:39</t>
  </si>
  <si>
    <t>23.09.2020 21:44:41</t>
  </si>
  <si>
    <t>23.09.2020 21:44:42</t>
  </si>
  <si>
    <t>23.09.2020 21:47:48</t>
  </si>
  <si>
    <t>23.09.2020 21:50:04</t>
  </si>
  <si>
    <t>23.09.2020 21:50:06</t>
  </si>
  <si>
    <t>23.09.2020 21:50:07</t>
  </si>
  <si>
    <t>23.09.2020 21:51:45</t>
  </si>
  <si>
    <t>23.09.2020 21:52:38</t>
  </si>
  <si>
    <t>23.09.2020 21:57:01</t>
  </si>
  <si>
    <t>23.09.2020 21:57:42</t>
  </si>
  <si>
    <t>23.09.2020 22:00:25</t>
  </si>
  <si>
    <t>23.09.2020 22:02:36</t>
  </si>
  <si>
    <t>23.09.2020 22:02:54</t>
  </si>
  <si>
    <t>23.09.2020 22:05:31</t>
  </si>
  <si>
    <t>23.09.2020 22:07:19</t>
  </si>
  <si>
    <t>23.09.2020 22:07:57</t>
  </si>
  <si>
    <t>23.09.2020 22:07:59</t>
  </si>
  <si>
    <t>23.09.2020 22:10:32</t>
  </si>
  <si>
    <t>23.09.2020 22:11:04</t>
  </si>
  <si>
    <t>23.09.2020 22:16:24</t>
  </si>
  <si>
    <t>23.09.2020 22:16:25</t>
  </si>
  <si>
    <t>23.09.2020 22:16:27</t>
  </si>
  <si>
    <t>23.09.2020 22:18:47</t>
  </si>
  <si>
    <t>23.09.2020 22:18:48</t>
  </si>
  <si>
    <t>23.09.2020 22:21:03</t>
  </si>
  <si>
    <t>23.09.2020 22:21:04</t>
  </si>
  <si>
    <t>23.09.2020 22:27:38</t>
  </si>
  <si>
    <t>23.09.2020 22:32:41</t>
  </si>
  <si>
    <t>23.09.2020 22:41:16</t>
  </si>
  <si>
    <t>23.09.2020 22:41:18</t>
  </si>
  <si>
    <t>23.09.2020 23:02:18</t>
  </si>
  <si>
    <t>23.09.2020 23:03:06</t>
  </si>
  <si>
    <t>23.09.2020 23:03:07</t>
  </si>
  <si>
    <t>23.09.2020 23:03:28</t>
  </si>
  <si>
    <t>23.09.2020 23:03:36</t>
  </si>
  <si>
    <t>23.09.2020 23:03:37</t>
  </si>
  <si>
    <t>23.09.2020 23:08:27</t>
  </si>
  <si>
    <t>23.09.2020 23:08:28</t>
  </si>
  <si>
    <t>23.09.2020 23:09:28</t>
  </si>
  <si>
    <t>23.09.2020 23:09:30</t>
  </si>
  <si>
    <t>23.09.2020 23:20:21</t>
  </si>
  <si>
    <t>24.09.2020 00:47:50</t>
  </si>
  <si>
    <t>24.09.2020 01:09:38</t>
  </si>
  <si>
    <t>24.09.2020 01:17:09</t>
  </si>
  <si>
    <t>24.09.2020 01:17:10</t>
  </si>
  <si>
    <t>24.09.2020 01:17:18</t>
  </si>
  <si>
    <t>24.09.2020 02:27:30</t>
  </si>
  <si>
    <t>24.09.2020 02:27:31</t>
  </si>
  <si>
    <t>24.09.2020 02:52:03</t>
  </si>
  <si>
    <t>24.09.2020 03:09:09</t>
  </si>
  <si>
    <t>24.09.2020 03:09:10</t>
  </si>
  <si>
    <t>24.09.2020 03:13:44</t>
  </si>
  <si>
    <t>24.09.2020 03:25:10</t>
  </si>
  <si>
    <t>24.09.2020 03:25:12</t>
  </si>
  <si>
    <t>24.09.2020 03:25:38</t>
  </si>
  <si>
    <t>24.09.2020 03:25:39</t>
  </si>
  <si>
    <t>24.09.2020 03:25:54</t>
  </si>
  <si>
    <t>24.09.2020 03:25:56</t>
  </si>
  <si>
    <t>24.09.2020 03:35:59</t>
  </si>
  <si>
    <t>24.09.2020 03:49:00</t>
  </si>
  <si>
    <t>24.09.2020 03:49:01</t>
  </si>
  <si>
    <t>24.09.2020 03:51:44</t>
  </si>
  <si>
    <t>24.09.2020 03:59:39</t>
  </si>
  <si>
    <t>24.09.2020 04:03:47</t>
  </si>
  <si>
    <t>24.09.2020 04:08:44</t>
  </si>
  <si>
    <t>24.09.2020 04:21:47</t>
  </si>
  <si>
    <t>24.09.2020 04:21:48</t>
  </si>
  <si>
    <t>24.09.2020 04:22:42</t>
  </si>
  <si>
    <t>24.09.2020 04:22:44</t>
  </si>
  <si>
    <t>24.09.2020 04:22:45</t>
  </si>
  <si>
    <t>24.09.2020 04:24:59</t>
  </si>
  <si>
    <t>24.09.2020 04:27:59</t>
  </si>
  <si>
    <t>24.09.2020 04:31:22</t>
  </si>
  <si>
    <t>24.09.2020 04:31:24</t>
  </si>
  <si>
    <t>24.09.2020 04:33:38</t>
  </si>
  <si>
    <t>24.09.2020 04:33:39</t>
  </si>
  <si>
    <t>24.09.2020 04:33:59</t>
  </si>
  <si>
    <t>24.09.2020 04:39:41</t>
  </si>
  <si>
    <t>24.09.2020 04:40:15</t>
  </si>
  <si>
    <t>24.09.2020 04:40:16</t>
  </si>
  <si>
    <t>24.09.2020 04:40:18</t>
  </si>
  <si>
    <t>24.09.2020 04:43:13</t>
  </si>
  <si>
    <t>24.09.2020 04:43:15</t>
  </si>
  <si>
    <t>24.09.2020 04:46:31</t>
  </si>
  <si>
    <t>24.09.2020 04:48:24</t>
  </si>
  <si>
    <t>24.09.2020 04:48:31</t>
  </si>
  <si>
    <t>24.09.2020 04:48:33</t>
  </si>
  <si>
    <t>24.09.2020 04:52:07</t>
  </si>
  <si>
    <t>24.09.2020 04:52:09</t>
  </si>
  <si>
    <t>24.09.2020 04:52:10</t>
  </si>
  <si>
    <t>24.09.2020 04:53:12</t>
  </si>
  <si>
    <t>24.09.2020 04:59:39</t>
  </si>
  <si>
    <t>24.09.2020 05:01:45</t>
  </si>
  <si>
    <t>24.09.2020 05:02:31</t>
  </si>
  <si>
    <t>24.09.2020 05:04:00</t>
  </si>
  <si>
    <t>24.09.2020 05:04:01</t>
  </si>
  <si>
    <t>24.09.2020 05:06:45</t>
  </si>
  <si>
    <t>24.09.2020 05:06:47</t>
  </si>
  <si>
    <t>24.09.2020 05:11:12</t>
  </si>
  <si>
    <t>24.09.2020 05:11:16</t>
  </si>
  <si>
    <t>24.09.2020 05:11:25</t>
  </si>
  <si>
    <t>24.09.2020 05:13:30</t>
  </si>
  <si>
    <t>24.09.2020 05:14:33</t>
  </si>
  <si>
    <t>24.09.2020 05:14:53</t>
  </si>
  <si>
    <t>24.09.2020 05:14:54</t>
  </si>
  <si>
    <t>24.09.2020 05:18:22</t>
  </si>
  <si>
    <t>24.09.2020 05:20:54</t>
  </si>
  <si>
    <t>24.09.2020 05:20:56</t>
  </si>
  <si>
    <t>24.09.2020 05:22:10</t>
  </si>
  <si>
    <t>24.09.2020 05:22:12</t>
  </si>
  <si>
    <t>24.09.2020 05:22:25</t>
  </si>
  <si>
    <t>24.09.2020 05:22:27</t>
  </si>
  <si>
    <t>24.09.2020 05:23:24</t>
  </si>
  <si>
    <t>24.09.2020 05:24:47</t>
  </si>
  <si>
    <t>24.09.2020 05:24:54</t>
  </si>
  <si>
    <t>24.09.2020 05:26:59</t>
  </si>
  <si>
    <t>24.09.2020 05:27:00</t>
  </si>
  <si>
    <t>24.09.2020 05:29:31</t>
  </si>
  <si>
    <t>24.09.2020 05:29:33</t>
  </si>
  <si>
    <t>24.09.2020 05:30:31</t>
  </si>
  <si>
    <t>24.09.2020 05:31:04</t>
  </si>
  <si>
    <t>24.09.2020 05:31:30</t>
  </si>
  <si>
    <t>24.09.2020 05:31:31</t>
  </si>
  <si>
    <t>24.09.2020 05:31:33</t>
  </si>
  <si>
    <t>24.09.2020 05:31:59</t>
  </si>
  <si>
    <t>24.09.2020 05:32:00</t>
  </si>
  <si>
    <t>24.09.2020 05:32:29</t>
  </si>
  <si>
    <t>24.09.2020 05:32:31</t>
  </si>
  <si>
    <t>24.09.2020 05:33:06</t>
  </si>
  <si>
    <t>24.09.2020 05:33:07</t>
  </si>
  <si>
    <t>24.09.2020 05:33:24</t>
  </si>
  <si>
    <t>24.09.2020 05:33:36</t>
  </si>
  <si>
    <t>24.09.2020 05:37:00</t>
  </si>
  <si>
    <t>24.09.2020 05:37:01</t>
  </si>
  <si>
    <t>24.09.2020 05:37:15</t>
  </si>
  <si>
    <t>24.09.2020 05:37:16</t>
  </si>
  <si>
    <t>24.09.2020 05:37:59</t>
  </si>
  <si>
    <t>24.09.2020 05:39:22</t>
  </si>
  <si>
    <t>24.09.2020 05:39:24</t>
  </si>
  <si>
    <t>24.09.2020 05:39:47</t>
  </si>
  <si>
    <t>24.09.2020 05:40:13</t>
  </si>
  <si>
    <t>24.09.2020 05:40:39</t>
  </si>
  <si>
    <t>24.09.2020 05:40:57</t>
  </si>
  <si>
    <t>24.09.2020 05:40:59</t>
  </si>
  <si>
    <t>24.09.2020 05:41:00</t>
  </si>
  <si>
    <t>24.09.2020 05:41:02</t>
  </si>
  <si>
    <t>24.09.2020 05:41:03</t>
  </si>
  <si>
    <t>24.09.2020 05:41:05</t>
  </si>
  <si>
    <t>24.09.2020 05:42:10</t>
  </si>
  <si>
    <t>24.09.2020 05:42:12</t>
  </si>
  <si>
    <t>24.09.2020 05:42:51</t>
  </si>
  <si>
    <t>24.09.2020 05:42:53</t>
  </si>
  <si>
    <t>24.09.2020 05:43:04</t>
  </si>
  <si>
    <t>24.09.2020 05:43:06</t>
  </si>
  <si>
    <t>24.09.2020 05:44:41</t>
  </si>
  <si>
    <t>24.09.2020 05:45:47</t>
  </si>
  <si>
    <t>24.09.2020 05:45:59</t>
  </si>
  <si>
    <t>24.09.2020 05:49:03</t>
  </si>
  <si>
    <t>24.09.2020 05:49:10</t>
  </si>
  <si>
    <t>24.09.2020 05:49:12</t>
  </si>
  <si>
    <t>24.09.2020 05:49:22</t>
  </si>
  <si>
    <t>24.09.2020 05:49:33</t>
  </si>
  <si>
    <t>24.09.2020 05:49:34</t>
  </si>
  <si>
    <t>24.09.2020 05:50:04</t>
  </si>
  <si>
    <t>24.09.2020 05:50:06</t>
  </si>
  <si>
    <t>24.09.2020 05:50:10</t>
  </si>
  <si>
    <t>24.09.2020 05:50:12</t>
  </si>
  <si>
    <t>24.09.2020 05:50:30</t>
  </si>
  <si>
    <t>24.09.2020 05:50:31</t>
  </si>
  <si>
    <t>24.09.2020 05:50:33</t>
  </si>
  <si>
    <t>24.09.2020 05:50:50</t>
  </si>
  <si>
    <t>24.09.2020 05:51:04</t>
  </si>
  <si>
    <t>24.09.2020 05:52:03</t>
  </si>
  <si>
    <t>24.09.2020 05:53:27</t>
  </si>
  <si>
    <t>24.09.2020 05:53:28</t>
  </si>
  <si>
    <t>24.09.2020 05:53:41</t>
  </si>
  <si>
    <t>24.09.2020 05:53:50</t>
  </si>
  <si>
    <t>24.09.2020 05:53:51</t>
  </si>
  <si>
    <t>24.09.2020 05:53:54</t>
  </si>
  <si>
    <t>24.09.2020 05:54:50</t>
  </si>
  <si>
    <t>24.09.2020 05:54:51</t>
  </si>
  <si>
    <t>24.09.2020 05:54:53</t>
  </si>
  <si>
    <t>24.09.2020 05:54:54</t>
  </si>
  <si>
    <t>24.09.2020 05:55:18</t>
  </si>
  <si>
    <t>24.09.2020 05:55:19</t>
  </si>
  <si>
    <t>24.09.2020 05:56:03</t>
  </si>
  <si>
    <t>24.09.2020 05:56:04</t>
  </si>
  <si>
    <t>24.09.2020 05:56:06</t>
  </si>
  <si>
    <t>24.09.2020 05:56:15</t>
  </si>
  <si>
    <t>24.09.2020 05:56:25</t>
  </si>
  <si>
    <t>24.09.2020 05:56:27</t>
  </si>
  <si>
    <t>24.09.2020 05:57:31</t>
  </si>
  <si>
    <t>24.09.2020 05:57:42</t>
  </si>
  <si>
    <t>24.09.2020 05:57:44</t>
  </si>
  <si>
    <t>24.09.2020 05:57:47</t>
  </si>
  <si>
    <t>24.09.2020 05:58:18</t>
  </si>
  <si>
    <t>24.09.2020 05:58:19</t>
  </si>
  <si>
    <t>24.09.2020 05:59:12</t>
  </si>
  <si>
    <t>24.09.2020 05:59:36</t>
  </si>
  <si>
    <t>24.09.2020 06:00:28</t>
  </si>
  <si>
    <t>24.09.2020 06:01:04</t>
  </si>
  <si>
    <t>24.09.2020 06:01:18</t>
  </si>
  <si>
    <t>24.09.2020 06:01:19</t>
  </si>
  <si>
    <t>24.09.2020 06:02:47</t>
  </si>
  <si>
    <t>24.09.2020 06:02:48</t>
  </si>
  <si>
    <t>24.09.2020 06:03:36</t>
  </si>
  <si>
    <t>24.09.2020 06:03:47</t>
  </si>
  <si>
    <t>24.09.2020 06:03:48</t>
  </si>
  <si>
    <t>24.09.2020 06:04:04</t>
  </si>
  <si>
    <t>24.09.2020 06:04:06</t>
  </si>
  <si>
    <t>24.09.2020 06:04:16</t>
  </si>
  <si>
    <t>24.09.2020 06:04:18</t>
  </si>
  <si>
    <t>24.09.2020 06:04:19</t>
  </si>
  <si>
    <t>24.09.2020 06:04:39</t>
  </si>
  <si>
    <t>24.09.2020 06:07:42</t>
  </si>
  <si>
    <t>24.09.2020 06:07:44</t>
  </si>
  <si>
    <t>24.09.2020 06:07:45</t>
  </si>
  <si>
    <t>24.09.2020 06:08:25</t>
  </si>
  <si>
    <t>24.09.2020 06:08:28</t>
  </si>
  <si>
    <t>24.09.2020 06:09:01</t>
  </si>
  <si>
    <t>24.09.2020 06:09:03</t>
  </si>
  <si>
    <t>24.09.2020 06:09:27</t>
  </si>
  <si>
    <t>24.09.2020 06:10:00</t>
  </si>
  <si>
    <t>24.09.2020 06:10:25</t>
  </si>
  <si>
    <t>24.09.2020 06:10:27</t>
  </si>
  <si>
    <t>24.09.2020 06:10:45</t>
  </si>
  <si>
    <t>24.09.2020 06:10:47</t>
  </si>
  <si>
    <t>24.09.2020 06:10:48</t>
  </si>
  <si>
    <t>24.09.2020 06:10:50</t>
  </si>
  <si>
    <t>24.09.2020 06:11:45</t>
  </si>
  <si>
    <t>24.09.2020 06:11:47</t>
  </si>
  <si>
    <t>24.09.2020 06:11:48</t>
  </si>
  <si>
    <t>24.09.2020 06:11:50</t>
  </si>
  <si>
    <t>24.09.2020 06:12:01</t>
  </si>
  <si>
    <t>24.09.2020 06:12:03</t>
  </si>
  <si>
    <t>24.09.2020 06:12:04</t>
  </si>
  <si>
    <t>24.09.2020 06:12:15</t>
  </si>
  <si>
    <t>24.09.2020 06:12:21</t>
  </si>
  <si>
    <t>24.09.2020 06:13:12</t>
  </si>
  <si>
    <t>24.09.2020 06:13:36</t>
  </si>
  <si>
    <t>24.09.2020 06:13:37</t>
  </si>
  <si>
    <t>24.09.2020 06:14:12</t>
  </si>
  <si>
    <t>24.09.2020 06:14:33</t>
  </si>
  <si>
    <t>24.09.2020 06:14:37</t>
  </si>
  <si>
    <t>24.09.2020 06:14:41</t>
  </si>
  <si>
    <t>24.09.2020 06:15:12</t>
  </si>
  <si>
    <t>24.09.2020 06:15:13</t>
  </si>
  <si>
    <t>24.09.2020 06:15:21</t>
  </si>
  <si>
    <t>24.09.2020 06:15:37</t>
  </si>
  <si>
    <t>24.09.2020 06:15:41</t>
  </si>
  <si>
    <t>24.09.2020 06:15:42</t>
  </si>
  <si>
    <t>24.09.2020 06:15:45</t>
  </si>
  <si>
    <t>24.09.2020 06:16:48</t>
  </si>
  <si>
    <t>24.09.2020 06:17:19</t>
  </si>
  <si>
    <t>24.09.2020 06:18:35</t>
  </si>
  <si>
    <t>24.09.2020 06:18:36</t>
  </si>
  <si>
    <t>24.09.2020 06:19:10</t>
  </si>
  <si>
    <t>24.09.2020 06:19:12</t>
  </si>
  <si>
    <t>24.09.2020 06:20:16</t>
  </si>
  <si>
    <t>24.09.2020 06:20:18</t>
  </si>
  <si>
    <t>24.09.2020 06:20:59</t>
  </si>
  <si>
    <t>24.09.2020 06:21:00</t>
  </si>
  <si>
    <t>24.09.2020 06:21:06</t>
  </si>
  <si>
    <t>24.09.2020 06:21:09</t>
  </si>
  <si>
    <t>24.09.2020 06:21:11</t>
  </si>
  <si>
    <t>24.09.2020 06:21:12</t>
  </si>
  <si>
    <t>24.09.2020 06:21:14</t>
  </si>
  <si>
    <t>24.09.2020 06:21:15</t>
  </si>
  <si>
    <t>24.09.2020 06:21:17</t>
  </si>
  <si>
    <t>24.09.2020 06:21:18</t>
  </si>
  <si>
    <t>24.09.2020 06:21:20</t>
  </si>
  <si>
    <t>24.09.2020 06:21:32</t>
  </si>
  <si>
    <t>24.09.2020 06:21:35</t>
  </si>
  <si>
    <t>24.09.2020 06:21:50</t>
  </si>
  <si>
    <t>24.09.2020 06:22:33</t>
  </si>
  <si>
    <t>24.09.2020 06:22:34</t>
  </si>
  <si>
    <t>24.09.2020 06:22:36</t>
  </si>
  <si>
    <t>24.09.2020 06:22:42</t>
  </si>
  <si>
    <t>24.09.2020 06:22:44</t>
  </si>
  <si>
    <t>24.09.2020 06:22:45</t>
  </si>
  <si>
    <t>24.09.2020 06:22:57</t>
  </si>
  <si>
    <t>24.09.2020 06:23:01</t>
  </si>
  <si>
    <t>24.09.2020 06:23:03</t>
  </si>
  <si>
    <t>24.09.2020 06:23:30</t>
  </si>
  <si>
    <t>24.09.2020 06:23:31</t>
  </si>
  <si>
    <t>24.09.2020 06:23:33</t>
  </si>
  <si>
    <t>24.09.2020 06:23:34</t>
  </si>
  <si>
    <t>24.09.2020 06:23:50</t>
  </si>
  <si>
    <t>24.09.2020 06:23:51</t>
  </si>
  <si>
    <t>24.09.2020 06:24:47</t>
  </si>
  <si>
    <t>24.09.2020 06:24:51</t>
  </si>
  <si>
    <t>24.09.2020 06:24:53</t>
  </si>
  <si>
    <t>24.09.2020 06:25:28</t>
  </si>
  <si>
    <t>24.09.2020 06:25:30</t>
  </si>
  <si>
    <t>24.09.2020 06:25:31</t>
  </si>
  <si>
    <t>24.09.2020 06:26:09</t>
  </si>
  <si>
    <t>24.09.2020 06:26:12</t>
  </si>
  <si>
    <t>24.09.2020 06:26:28</t>
  </si>
  <si>
    <t>24.09.2020 06:26:30</t>
  </si>
  <si>
    <t>24.09.2020 06:26:57</t>
  </si>
  <si>
    <t>24.09.2020 06:26:59</t>
  </si>
  <si>
    <t>24.09.2020 06:27:02</t>
  </si>
  <si>
    <t>24.09.2020 06:27:03</t>
  </si>
  <si>
    <t>24.09.2020 06:27:05</t>
  </si>
  <si>
    <t>24.09.2020 06:27:21</t>
  </si>
  <si>
    <t>24.09.2020 06:27:23</t>
  </si>
  <si>
    <t>24.09.2020 06:27:26</t>
  </si>
  <si>
    <t>24.09.2020 06:27:27</t>
  </si>
  <si>
    <t>24.09.2020 06:27:38</t>
  </si>
  <si>
    <t>24.09.2020 06:27:52</t>
  </si>
  <si>
    <t>24.09.2020 06:27:55</t>
  </si>
  <si>
    <t>24.09.2020 06:27:56</t>
  </si>
  <si>
    <t>24.09.2020 06:27:58</t>
  </si>
  <si>
    <t>24.09.2020 06:28:12</t>
  </si>
  <si>
    <t>24.09.2020 06:28:24</t>
  </si>
  <si>
    <t>24.09.2020 06:28:25</t>
  </si>
  <si>
    <t>24.09.2020 06:29:00</t>
  </si>
  <si>
    <t>24.09.2020 06:29:01</t>
  </si>
  <si>
    <t>24.09.2020 06:29:10</t>
  </si>
  <si>
    <t>24.09.2020 06:29:12</t>
  </si>
  <si>
    <t>24.09.2020 06:29:13</t>
  </si>
  <si>
    <t>24.09.2020 06:29:18</t>
  </si>
  <si>
    <t>24.09.2020 06:29:34</t>
  </si>
  <si>
    <t>24.09.2020 06:29:36</t>
  </si>
  <si>
    <t>24.09.2020 06:30:16</t>
  </si>
  <si>
    <t>24.09.2020 06:30:24</t>
  </si>
  <si>
    <t>24.09.2020 06:30:25</t>
  </si>
  <si>
    <t>24.09.2020 06:30:27</t>
  </si>
  <si>
    <t>24.09.2020 06:30:28</t>
  </si>
  <si>
    <t>24.09.2020 06:30:47</t>
  </si>
  <si>
    <t>24.09.2020 06:30:48</t>
  </si>
  <si>
    <t>24.09.2020 06:30:59</t>
  </si>
  <si>
    <t>24.09.2020 06:31:00</t>
  </si>
  <si>
    <t>24.09.2020 06:31:12</t>
  </si>
  <si>
    <t>24.09.2020 06:31:14</t>
  </si>
  <si>
    <t>24.09.2020 06:32:04</t>
  </si>
  <si>
    <t>24.09.2020 06:32:15</t>
  </si>
  <si>
    <t>24.09.2020 06:32:16</t>
  </si>
  <si>
    <t>24.09.2020 06:32:18</t>
  </si>
  <si>
    <t>24.09.2020 06:32:19</t>
  </si>
  <si>
    <t>24.09.2020 06:32:41</t>
  </si>
  <si>
    <t>24.09.2020 06:32:42</t>
  </si>
  <si>
    <t>24.09.2020 06:33:13</t>
  </si>
  <si>
    <t>24.09.2020 06:33:15</t>
  </si>
  <si>
    <t>24.09.2020 06:33:16</t>
  </si>
  <si>
    <t>24.09.2020 06:33:18</t>
  </si>
  <si>
    <t>24.09.2020 06:33:19</t>
  </si>
  <si>
    <t>24.09.2020 06:33:21</t>
  </si>
  <si>
    <t>24.09.2020 06:33:22</t>
  </si>
  <si>
    <t>24.09.2020 06:33:24</t>
  </si>
  <si>
    <t>24.09.2020 06:33:25</t>
  </si>
  <si>
    <t>24.09.2020 06:33:31</t>
  </si>
  <si>
    <t>24.09.2020 06:33:33</t>
  </si>
  <si>
    <t>24.09.2020 06:33:40</t>
  </si>
  <si>
    <t>24.09.2020 06:33:42</t>
  </si>
  <si>
    <t>24.09.2020 06:33:43</t>
  </si>
  <si>
    <t>24.09.2020 06:33:45</t>
  </si>
  <si>
    <t>24.09.2020 06:34:15</t>
  </si>
  <si>
    <t>24.09.2020 06:34:50</t>
  </si>
  <si>
    <t>24.09.2020 06:34:51</t>
  </si>
  <si>
    <t>24.09.2020 06:34:53</t>
  </si>
  <si>
    <t>24.09.2020 06:34:56</t>
  </si>
  <si>
    <t>24.09.2020 06:35:00</t>
  </si>
  <si>
    <t>24.09.2020 06:35:18</t>
  </si>
  <si>
    <t>24.09.2020 06:35:19</t>
  </si>
  <si>
    <t>24.09.2020 06:35:38</t>
  </si>
  <si>
    <t>24.09.2020 06:35:39</t>
  </si>
  <si>
    <t>24.09.2020 06:35:40</t>
  </si>
  <si>
    <t>24.09.2020 06:35:59</t>
  </si>
  <si>
    <t>24.09.2020 06:36:00</t>
  </si>
  <si>
    <t>24.09.2020 06:36:02</t>
  </si>
  <si>
    <t>24.09.2020 06:36:03</t>
  </si>
  <si>
    <t>24.09.2020 06:36:09</t>
  </si>
  <si>
    <t>24.09.2020 06:36:12</t>
  </si>
  <si>
    <t>24.09.2020 06:36:14</t>
  </si>
  <si>
    <t>24.09.2020 06:36:15</t>
  </si>
  <si>
    <t>24.09.2020 06:36:24</t>
  </si>
  <si>
    <t>24.09.2020 06:36:37</t>
  </si>
  <si>
    <t>24.09.2020 06:36:38</t>
  </si>
  <si>
    <t>24.09.2020 06:36:47</t>
  </si>
  <si>
    <t>24.09.2020 06:36:49</t>
  </si>
  <si>
    <t>24.09.2020 06:36:52</t>
  </si>
  <si>
    <t>24.09.2020 06:36:53</t>
  </si>
  <si>
    <t>24.09.2020 06:37:03</t>
  </si>
  <si>
    <t>24.09.2020 06:37:04</t>
  </si>
  <si>
    <t>24.09.2020 06:37:21</t>
  </si>
  <si>
    <t>24.09.2020 06:37:22</t>
  </si>
  <si>
    <t>24.09.2020 06:37:28</t>
  </si>
  <si>
    <t>24.09.2020 06:37:30</t>
  </si>
  <si>
    <t>24.09.2020 06:37:37</t>
  </si>
  <si>
    <t>24.09.2020 06:37:39</t>
  </si>
  <si>
    <t>24.09.2020 06:37:45</t>
  </si>
  <si>
    <t>24.09.2020 06:37:47</t>
  </si>
  <si>
    <t>24.09.2020 06:37:48</t>
  </si>
  <si>
    <t>24.09.2020 06:38:03</t>
  </si>
  <si>
    <t>24.09.2020 06:38:07</t>
  </si>
  <si>
    <t>24.09.2020 06:38:12</t>
  </si>
  <si>
    <t>24.09.2020 06:38:22</t>
  </si>
  <si>
    <t>24.09.2020 06:38:24</t>
  </si>
  <si>
    <t>24.09.2020 06:38:28</t>
  </si>
  <si>
    <t>24.09.2020 06:38:30</t>
  </si>
  <si>
    <t>24.09.2020 06:38:48</t>
  </si>
  <si>
    <t>24.09.2020 06:38:51</t>
  </si>
  <si>
    <t>24.09.2020 06:38:59</t>
  </si>
  <si>
    <t>24.09.2020 06:39:00</t>
  </si>
  <si>
    <t>24.09.2020 06:39:18</t>
  </si>
  <si>
    <t>24.09.2020 06:39:20</t>
  </si>
  <si>
    <t>24.09.2020 06:39:23</t>
  </si>
  <si>
    <t>24.09.2020 06:39:24</t>
  </si>
  <si>
    <t>24.09.2020 06:39:37</t>
  </si>
  <si>
    <t>24.09.2020 06:39:38</t>
  </si>
  <si>
    <t>24.09.2020 06:39:40</t>
  </si>
  <si>
    <t>24.09.2020 06:39:41</t>
  </si>
  <si>
    <t>24.09.2020 06:39:43</t>
  </si>
  <si>
    <t>24.09.2020 06:39:47</t>
  </si>
  <si>
    <t>24.09.2020 06:39:49</t>
  </si>
  <si>
    <t>24.09.2020 06:39:55</t>
  </si>
  <si>
    <t>24.09.2020 06:39:56</t>
  </si>
  <si>
    <t>24.09.2020 06:39:58</t>
  </si>
  <si>
    <t>24.09.2020 06:39:59</t>
  </si>
  <si>
    <t>24.09.2020 06:40:01</t>
  </si>
  <si>
    <t>24.09.2020 06:40:02</t>
  </si>
  <si>
    <t>24.09.2020 06:40:11</t>
  </si>
  <si>
    <t>24.09.2020 06:40:13</t>
  </si>
  <si>
    <t>24.09.2020 06:40:17</t>
  </si>
  <si>
    <t>24.09.2020 06:40:22</t>
  </si>
  <si>
    <t>24.09.2020 06:40:23</t>
  </si>
  <si>
    <t>24.09.2020 06:40:25</t>
  </si>
  <si>
    <t>24.09.2020 06:40:39</t>
  </si>
  <si>
    <t>24.09.2020 06:40:40</t>
  </si>
  <si>
    <t>24.09.2020 06:40:42</t>
  </si>
  <si>
    <t>24.09.2020 06:41:04</t>
  </si>
  <si>
    <t>24.09.2020 06:41:06</t>
  </si>
  <si>
    <t>24.09.2020 06:41:10</t>
  </si>
  <si>
    <t>24.09.2020 06:41:12</t>
  </si>
  <si>
    <t>24.09.2020 06:41:13</t>
  </si>
  <si>
    <t>24.09.2020 06:41:15</t>
  </si>
  <si>
    <t>24.09.2020 06:41:18</t>
  </si>
  <si>
    <t>24.09.2020 06:41:19</t>
  </si>
  <si>
    <t>24.09.2020 06:41:21</t>
  </si>
  <si>
    <t>24.09.2020 06:41:45</t>
  </si>
  <si>
    <t>24.09.2020 06:41:46</t>
  </si>
  <si>
    <t>24.09.2020 06:41:48</t>
  </si>
  <si>
    <t>24.09.2020 06:41:49</t>
  </si>
  <si>
    <t>24.09.2020 06:41:51</t>
  </si>
  <si>
    <t>24.09.2020 06:41:52</t>
  </si>
  <si>
    <t>24.09.2020 06:41:57</t>
  </si>
  <si>
    <t>24.09.2020 06:41:59</t>
  </si>
  <si>
    <t>24.09.2020 06:42:08</t>
  </si>
  <si>
    <t>24.09.2020 06:42:09</t>
  </si>
  <si>
    <t>24.09.2020 06:42:18</t>
  </si>
  <si>
    <t>24.09.2020 06:42:21</t>
  </si>
  <si>
    <t>24.09.2020 06:42:23</t>
  </si>
  <si>
    <t>24.09.2020 06:42:26</t>
  </si>
  <si>
    <t>24.09.2020 06:42:27</t>
  </si>
  <si>
    <t>24.09.2020 06:42:29</t>
  </si>
  <si>
    <t>24.09.2020 06:42:30</t>
  </si>
  <si>
    <t>24.09.2020 06:42:39</t>
  </si>
  <si>
    <t>24.09.2020 06:42:42</t>
  </si>
  <si>
    <t>24.09.2020 06:43:16</t>
  </si>
  <si>
    <t>24.09.2020 06:43:18</t>
  </si>
  <si>
    <t>24.09.2020 06:43:22</t>
  </si>
  <si>
    <t>24.09.2020 06:43:24</t>
  </si>
  <si>
    <t>24.09.2020 06:43:25</t>
  </si>
  <si>
    <t>24.09.2020 06:43:27</t>
  </si>
  <si>
    <t>24.09.2020 06:44:12</t>
  </si>
  <si>
    <t>24.09.2020 06:44:13</t>
  </si>
  <si>
    <t>24.09.2020 06:44:15</t>
  </si>
  <si>
    <t>24.09.2020 06:44:16</t>
  </si>
  <si>
    <t>24.09.2020 06:44:19</t>
  </si>
  <si>
    <t>24.09.2020 06:44:25</t>
  </si>
  <si>
    <t>24.09.2020 06:44:31</t>
  </si>
  <si>
    <t>24.09.2020 06:44:33</t>
  </si>
  <si>
    <t>24.09.2020 06:44:34</t>
  </si>
  <si>
    <t>24.09.2020 06:44:36</t>
  </si>
  <si>
    <t>24.09.2020 06:44:37</t>
  </si>
  <si>
    <t>24.09.2020 06:44:40</t>
  </si>
  <si>
    <t>24.09.2020 06:44:42</t>
  </si>
  <si>
    <t>24.09.2020 06:44:45</t>
  </si>
  <si>
    <t>24.09.2020 06:44:46</t>
  </si>
  <si>
    <t>24.09.2020 06:44:48</t>
  </si>
  <si>
    <t>24.09.2020 06:45:06</t>
  </si>
  <si>
    <t>24.09.2020 06:45:10</t>
  </si>
  <si>
    <t>24.09.2020 06:45:12</t>
  </si>
  <si>
    <t>24.09.2020 06:45:19</t>
  </si>
  <si>
    <t>24.09.2020 06:45:21</t>
  </si>
  <si>
    <t>24.09.2020 06:45:22</t>
  </si>
  <si>
    <t>24.09.2020 06:45:28</t>
  </si>
  <si>
    <t>24.09.2020 06:45:31</t>
  </si>
  <si>
    <t>24.09.2020 06:45:33</t>
  </si>
  <si>
    <t>24.09.2020 06:45:36</t>
  </si>
  <si>
    <t>24.09.2020 06:45:39</t>
  </si>
  <si>
    <t>24.09.2020 06:45:40</t>
  </si>
  <si>
    <t>24.09.2020 06:45:42</t>
  </si>
  <si>
    <t>24.09.2020 06:45:59</t>
  </si>
  <si>
    <t>24.09.2020 06:46:02</t>
  </si>
  <si>
    <t>24.09.2020 06:46:05</t>
  </si>
  <si>
    <t>24.09.2020 06:46:06</t>
  </si>
  <si>
    <t>24.09.2020 06:46:08</t>
  </si>
  <si>
    <t>24.09.2020 06:46:15</t>
  </si>
  <si>
    <t>24.09.2020 06:46:18</t>
  </si>
  <si>
    <t>24.09.2020 06:46:24</t>
  </si>
  <si>
    <t>24.09.2020 06:46:49</t>
  </si>
  <si>
    <t>24.09.2020 06:46:50</t>
  </si>
  <si>
    <t>24.09.2020 06:46:56</t>
  </si>
  <si>
    <t>24.09.2020 06:47:22</t>
  </si>
  <si>
    <t>24.09.2020 06:47:25</t>
  </si>
  <si>
    <t>24.09.2020 06:47:31</t>
  </si>
  <si>
    <t>24.09.2020 06:47:34</t>
  </si>
  <si>
    <t>24.09.2020 06:47:39</t>
  </si>
  <si>
    <t>24.09.2020 06:47:44</t>
  </si>
  <si>
    <t>24.09.2020 06:47:50</t>
  </si>
  <si>
    <t>24.09.2020 06:47:57</t>
  </si>
  <si>
    <t>24.09.2020 06:48:00</t>
  </si>
  <si>
    <t>24.09.2020 06:48:01</t>
  </si>
  <si>
    <t>24.09.2020 06:48:03</t>
  </si>
  <si>
    <t>24.09.2020 06:48:04</t>
  </si>
  <si>
    <t>24.09.2020 06:48:06</t>
  </si>
  <si>
    <t>24.09.2020 06:48:07</t>
  </si>
  <si>
    <t>24.09.2020 06:48:09</t>
  </si>
  <si>
    <t>24.09.2020 06:48:10</t>
  </si>
  <si>
    <t>24.09.2020 06:48:12</t>
  </si>
  <si>
    <t>24.09.2020 06:48:13</t>
  </si>
  <si>
    <t>24.09.2020 06:48:30</t>
  </si>
  <si>
    <t>24.09.2020 06:48:33</t>
  </si>
  <si>
    <t>24.09.2020 06:48:34</t>
  </si>
  <si>
    <t>24.09.2020 06:49:03</t>
  </si>
  <si>
    <t>24.09.2020 06:49:06</t>
  </si>
  <si>
    <t>24.09.2020 06:49:07</t>
  </si>
  <si>
    <t>24.09.2020 06:49:09</t>
  </si>
  <si>
    <t>24.09.2020 06:49:13</t>
  </si>
  <si>
    <t>24.09.2020 06:49:15</t>
  </si>
  <si>
    <t>24.09.2020 06:49:18</t>
  </si>
  <si>
    <t>24.09.2020 06:49:21</t>
  </si>
  <si>
    <t>24.09.2020 06:49:22</t>
  </si>
  <si>
    <t>24.09.2020 06:49:27</t>
  </si>
  <si>
    <t>24.09.2020 06:49:28</t>
  </si>
  <si>
    <t>24.09.2020 06:49:34</t>
  </si>
  <si>
    <t>24.09.2020 06:49:37</t>
  </si>
  <si>
    <t>24.09.2020 06:49:39</t>
  </si>
  <si>
    <t>24.09.2020 06:49:40</t>
  </si>
  <si>
    <t>24.09.2020 06:49:42</t>
  </si>
  <si>
    <t>24.09.2020 06:49:49</t>
  </si>
  <si>
    <t>24.09.2020 06:49:51</t>
  </si>
  <si>
    <t>24.09.2020 06:49:52</t>
  </si>
  <si>
    <t>24.09.2020 06:49:54</t>
  </si>
  <si>
    <t>24.09.2020 06:49:55</t>
  </si>
  <si>
    <t>24.09.2020 06:49:57</t>
  </si>
  <si>
    <t>24.09.2020 06:49:58</t>
  </si>
  <si>
    <t>24.09.2020 06:50:00</t>
  </si>
  <si>
    <t>24.09.2020 06:50:01</t>
  </si>
  <si>
    <t>24.09.2020 06:50:03</t>
  </si>
  <si>
    <t>24.09.2020 06:50:06</t>
  </si>
  <si>
    <t>24.09.2020 06:50:08</t>
  </si>
  <si>
    <t>24.09.2020 06:50:12</t>
  </si>
  <si>
    <t>24.09.2020 06:50:14</t>
  </si>
  <si>
    <t>24.09.2020 06:50:15</t>
  </si>
  <si>
    <t>24.09.2020 06:50:18</t>
  </si>
  <si>
    <t>24.09.2020 06:50:21</t>
  </si>
  <si>
    <t>24.09.2020 06:50:23</t>
  </si>
  <si>
    <t>24.09.2020 06:50:24</t>
  </si>
  <si>
    <t>24.09.2020 06:50:32</t>
  </si>
  <si>
    <t>24.09.2020 06:50:35</t>
  </si>
  <si>
    <t>24.09.2020 06:50:45</t>
  </si>
  <si>
    <t>24.09.2020 06:50:47</t>
  </si>
  <si>
    <t>24.09.2020 06:50:48</t>
  </si>
  <si>
    <t>24.09.2020 06:50:57</t>
  </si>
  <si>
    <t>24.09.2020 06:51:13</t>
  </si>
  <si>
    <t>24.09.2020 06:51:15</t>
  </si>
  <si>
    <t>24.09.2020 06:51:22</t>
  </si>
  <si>
    <t>24.09.2020 06:51:24</t>
  </si>
  <si>
    <t>24.09.2020 06:51:28</t>
  </si>
  <si>
    <t>24.09.2020 06:51:30</t>
  </si>
  <si>
    <t>24.09.2020 06:51:31</t>
  </si>
  <si>
    <t>24.09.2020 06:51:42</t>
  </si>
  <si>
    <t>24.09.2020 06:51:48</t>
  </si>
  <si>
    <t>24.09.2020 06:51:50</t>
  </si>
  <si>
    <t>24.09.2020 06:51:51</t>
  </si>
  <si>
    <t>24.09.2020 06:52:01</t>
  </si>
  <si>
    <t>24.09.2020 06:52:09</t>
  </si>
  <si>
    <t>24.09.2020 06:52:10</t>
  </si>
  <si>
    <t>24.09.2020 06:52:12</t>
  </si>
  <si>
    <t>24.09.2020 06:52:24</t>
  </si>
  <si>
    <t>24.09.2020 06:52:25</t>
  </si>
  <si>
    <t>24.09.2020 06:52:36</t>
  </si>
  <si>
    <t>24.09.2020 06:52:44</t>
  </si>
  <si>
    <t>24.09.2020 06:52:47</t>
  </si>
  <si>
    <t>24.09.2020 06:52:50</t>
  </si>
  <si>
    <t>24.09.2020 06:52:51</t>
  </si>
  <si>
    <t>24.09.2020 06:52:53</t>
  </si>
  <si>
    <t>24.09.2020 06:52:54</t>
  </si>
  <si>
    <t>24.09.2020 06:52:57</t>
  </si>
  <si>
    <t>24.09.2020 06:52:59</t>
  </si>
  <si>
    <t>24.09.2020 06:53:03</t>
  </si>
  <si>
    <t>24.09.2020 06:53:05</t>
  </si>
  <si>
    <t>24.09.2020 06:53:20</t>
  </si>
  <si>
    <t>24.09.2020 06:53:21</t>
  </si>
  <si>
    <t>24.09.2020 06:53:23</t>
  </si>
  <si>
    <t>24.09.2020 06:53:24</t>
  </si>
  <si>
    <t>24.09.2020 06:53:26</t>
  </si>
  <si>
    <t>24.09.2020 06:53:27</t>
  </si>
  <si>
    <t>24.09.2020 06:53:29</t>
  </si>
  <si>
    <t>24.09.2020 06:53:30</t>
  </si>
  <si>
    <t>24.09.2020 06:53:35</t>
  </si>
  <si>
    <t>24.09.2020 06:53:52</t>
  </si>
  <si>
    <t>24.09.2020 06:53:59</t>
  </si>
  <si>
    <t>24.09.2020 06:54:01</t>
  </si>
  <si>
    <t>24.09.2020 06:54:02</t>
  </si>
  <si>
    <t>24.09.2020 06:54:08</t>
  </si>
  <si>
    <t>24.09.2020 06:54:10</t>
  </si>
  <si>
    <t>24.09.2020 06:54:11</t>
  </si>
  <si>
    <t>24.09.2020 06:54:22</t>
  </si>
  <si>
    <t>24.09.2020 06:54:32</t>
  </si>
  <si>
    <t>24.09.2020 06:54:34</t>
  </si>
  <si>
    <t>24.09.2020 06:54:43</t>
  </si>
  <si>
    <t>24.09.2020 06:54:45</t>
  </si>
  <si>
    <t>24.09.2020 06:54:46</t>
  </si>
  <si>
    <t>24.09.2020 06:54:48</t>
  </si>
  <si>
    <t>24.09.2020 06:55:07</t>
  </si>
  <si>
    <t>24.09.2020 06:55:09</t>
  </si>
  <si>
    <t>24.09.2020 06:55:10</t>
  </si>
  <si>
    <t>24.09.2020 06:55:18</t>
  </si>
  <si>
    <t>24.09.2020 06:55:24</t>
  </si>
  <si>
    <t>24.09.2020 06:55:25</t>
  </si>
  <si>
    <t>24.09.2020 06:55:27</t>
  </si>
  <si>
    <t>24.09.2020 06:55:30</t>
  </si>
  <si>
    <t>24.09.2020 06:55:31</t>
  </si>
  <si>
    <t>24.09.2020 06:55:33</t>
  </si>
  <si>
    <t>24.09.2020 06:55:43</t>
  </si>
  <si>
    <t>24.09.2020 06:55:45</t>
  </si>
  <si>
    <t>24.09.2020 06:55:46</t>
  </si>
  <si>
    <t>24.09.2020 06:55:56</t>
  </si>
  <si>
    <t>24.09.2020 06:55:57</t>
  </si>
  <si>
    <t>24.09.2020 06:56:15</t>
  </si>
  <si>
    <t>24.09.2020 06:56:16</t>
  </si>
  <si>
    <t>24.09.2020 06:56:19</t>
  </si>
  <si>
    <t>24.09.2020 06:56:21</t>
  </si>
  <si>
    <t>24.09.2020 06:56:22</t>
  </si>
  <si>
    <t>24.09.2020 06:56:25</t>
  </si>
  <si>
    <t>24.09.2020 06:56:27</t>
  </si>
  <si>
    <t>24.09.2020 06:56:43</t>
  </si>
  <si>
    <t>24.09.2020 06:56:45</t>
  </si>
  <si>
    <t>24.09.2020 06:56:46</t>
  </si>
  <si>
    <t>24.09.2020 06:57:04</t>
  </si>
  <si>
    <t>24.09.2020 06:57:06</t>
  </si>
  <si>
    <t>24.09.2020 06:57:18</t>
  </si>
  <si>
    <t>24.09.2020 06:57:19</t>
  </si>
  <si>
    <t>24.09.2020 06:57:47</t>
  </si>
  <si>
    <t>24.09.2020 06:57:48</t>
  </si>
  <si>
    <t>24.09.2020 06:58:10</t>
  </si>
  <si>
    <t>24.09.2020 06:58:12</t>
  </si>
  <si>
    <t>24.09.2020 06:58:13</t>
  </si>
  <si>
    <t>24.09.2020 06:58:15</t>
  </si>
  <si>
    <t>24.09.2020 06:58:28</t>
  </si>
  <si>
    <t>24.09.2020 06:58:30</t>
  </si>
  <si>
    <t>24.09.2020 06:58:45</t>
  </si>
  <si>
    <t>24.09.2020 06:59:06</t>
  </si>
  <si>
    <t>24.09.2020 06:59:07</t>
  </si>
  <si>
    <t>24.09.2020 06:59:12</t>
  </si>
  <si>
    <t>24.09.2020 06:59:13</t>
  </si>
  <si>
    <t>24.09.2020 06:59:19</t>
  </si>
  <si>
    <t>24.09.2020 06:59:21</t>
  </si>
  <si>
    <t>24.09.2020 06:59:22</t>
  </si>
  <si>
    <t>24.09.2020 07:00:15</t>
  </si>
  <si>
    <t>24.09.2020 07:00:16</t>
  </si>
  <si>
    <t>24.09.2020 07:00:22</t>
  </si>
  <si>
    <t>24.09.2020 07:00:27</t>
  </si>
  <si>
    <t>24.09.2020 07:00:28</t>
  </si>
  <si>
    <t>24.09.2020 07:00:30</t>
  </si>
  <si>
    <t>24.09.2020 07:00:36</t>
  </si>
  <si>
    <t>24.09.2020 07:00:37</t>
  </si>
  <si>
    <t>24.09.2020 07:00:48</t>
  </si>
  <si>
    <t>24.09.2020 07:00:50</t>
  </si>
  <si>
    <t>24.09.2020 07:00:54</t>
  </si>
  <si>
    <t>24.09.2020 07:00:56</t>
  </si>
  <si>
    <t>24.09.2020 07:00:57</t>
  </si>
  <si>
    <t>24.09.2020 07:01:38</t>
  </si>
  <si>
    <t>24.09.2020 07:01:39</t>
  </si>
  <si>
    <t>24.09.2020 07:01:42</t>
  </si>
  <si>
    <t>24.09.2020 07:01:44</t>
  </si>
  <si>
    <t>24.09.2020 07:01:50</t>
  </si>
  <si>
    <t>24.09.2020 07:01:51</t>
  </si>
  <si>
    <t>24.09.2020 07:01:54</t>
  </si>
  <si>
    <t>24.09.2020 07:02:21</t>
  </si>
  <si>
    <t>24.09.2020 07:02:27</t>
  </si>
  <si>
    <t>24.09.2020 07:02:50</t>
  </si>
  <si>
    <t>24.09.2020 07:02:51</t>
  </si>
  <si>
    <t>24.09.2020 07:02:53</t>
  </si>
  <si>
    <t>24.09.2020 07:03:28</t>
  </si>
  <si>
    <t>24.09.2020 07:03:30</t>
  </si>
  <si>
    <t>24.09.2020 07:03:31</t>
  </si>
  <si>
    <t>24.09.2020 07:03:48</t>
  </si>
  <si>
    <t>24.09.2020 07:03:50</t>
  </si>
  <si>
    <t>24.09.2020 07:04:06</t>
  </si>
  <si>
    <t>24.09.2020 07:04:47</t>
  </si>
  <si>
    <t>24.09.2020 07:05:01</t>
  </si>
  <si>
    <t>24.09.2020 07:05:21</t>
  </si>
  <si>
    <t>24.09.2020 07:05:22</t>
  </si>
  <si>
    <t>24.09.2020 07:05:24</t>
  </si>
  <si>
    <t>24.09.2020 07:06:01</t>
  </si>
  <si>
    <t>24.09.2020 07:06:12</t>
  </si>
  <si>
    <t>24.09.2020 07:06:13</t>
  </si>
  <si>
    <t>24.09.2020 07:06:18</t>
  </si>
  <si>
    <t>24.09.2020 07:06:19</t>
  </si>
  <si>
    <t>24.09.2020 07:06:39</t>
  </si>
  <si>
    <t>24.09.2020 07:07:12</t>
  </si>
  <si>
    <t>24.09.2020 07:07:13</t>
  </si>
  <si>
    <t>24.09.2020 07:07:15</t>
  </si>
  <si>
    <t>24.09.2020 07:07:27</t>
  </si>
  <si>
    <t>24.09.2020 07:07:50</t>
  </si>
  <si>
    <t>24.09.2020 07:08:06</t>
  </si>
  <si>
    <t>24.09.2020 07:08:07</t>
  </si>
  <si>
    <t>24.09.2020 07:08:15</t>
  </si>
  <si>
    <t>24.09.2020 07:08:16</t>
  </si>
  <si>
    <t>24.09.2020 07:08:42</t>
  </si>
  <si>
    <t>24.09.2020 07:08:44</t>
  </si>
  <si>
    <t>24.09.2020 07:08:53</t>
  </si>
  <si>
    <t>24.09.2020 07:09:04</t>
  </si>
  <si>
    <t>24.09.2020 07:09:06</t>
  </si>
  <si>
    <t>24.09.2020 07:09:09</t>
  </si>
  <si>
    <t>24.09.2020 07:09:10</t>
  </si>
  <si>
    <t>24.09.2020 07:09:19</t>
  </si>
  <si>
    <t>24.09.2020 07:09:47</t>
  </si>
  <si>
    <t>24.09.2020 07:09:48</t>
  </si>
  <si>
    <t>24.09.2020 07:09:53</t>
  </si>
  <si>
    <t>24.09.2020 07:10:38</t>
  </si>
  <si>
    <t>24.09.2020 07:10:39</t>
  </si>
  <si>
    <t>24.09.2020 07:10:41</t>
  </si>
  <si>
    <t>24.09.2020 07:11:03</t>
  </si>
  <si>
    <t>24.09.2020 07:11:04</t>
  </si>
  <si>
    <t>24.09.2020 07:11:06</t>
  </si>
  <si>
    <t>24.09.2020 07:11:07</t>
  </si>
  <si>
    <t>24.09.2020 07:11:09</t>
  </si>
  <si>
    <t>24.09.2020 07:11:37</t>
  </si>
  <si>
    <t>24.09.2020 07:11:39</t>
  </si>
  <si>
    <t>24.09.2020 07:11:40</t>
  </si>
  <si>
    <t>24.09.2020 07:11:42</t>
  </si>
  <si>
    <t>24.09.2020 07:11:51</t>
  </si>
  <si>
    <t>24.09.2020 07:11:53</t>
  </si>
  <si>
    <t>24.09.2020 07:11:54</t>
  </si>
  <si>
    <t>24.09.2020 07:12:21</t>
  </si>
  <si>
    <t>24.09.2020 07:13:09</t>
  </si>
  <si>
    <t>24.09.2020 07:13:10</t>
  </si>
  <si>
    <t>24.09.2020 07:13:27</t>
  </si>
  <si>
    <t>24.09.2020 07:13:34</t>
  </si>
  <si>
    <t>24.09.2020 07:13:36</t>
  </si>
  <si>
    <t>24.09.2020 07:13:57</t>
  </si>
  <si>
    <t>24.09.2020 07:14:24</t>
  </si>
  <si>
    <t>24.09.2020 07:14:39</t>
  </si>
  <si>
    <t>24.09.2020 07:14:41</t>
  </si>
  <si>
    <t>24.09.2020 07:15:41</t>
  </si>
  <si>
    <t>24.09.2020 07:16:09</t>
  </si>
  <si>
    <t>24.09.2020 07:16:36</t>
  </si>
  <si>
    <t>24.09.2020 07:16:38</t>
  </si>
  <si>
    <t>24.09.2020 07:16:59</t>
  </si>
  <si>
    <t>24.09.2020 07:17:00</t>
  </si>
  <si>
    <t>24.09.2020 07:17:12</t>
  </si>
  <si>
    <t>24.09.2020 07:17:14</t>
  </si>
  <si>
    <t>24.09.2020 07:17:15</t>
  </si>
  <si>
    <t>24.09.2020 07:17:17</t>
  </si>
  <si>
    <t>24.09.2020 07:17:32</t>
  </si>
  <si>
    <t>24.09.2020 07:17:34</t>
  </si>
  <si>
    <t>24.09.2020 07:17:43</t>
  </si>
  <si>
    <t>24.09.2020 07:17:44</t>
  </si>
  <si>
    <t>24.09.2020 07:18:12</t>
  </si>
  <si>
    <t>24.09.2020 07:18:13</t>
  </si>
  <si>
    <t>24.09.2020 07:18:39</t>
  </si>
  <si>
    <t>24.09.2020 07:18:41</t>
  </si>
  <si>
    <t>24.09.2020 07:18:53</t>
  </si>
  <si>
    <t>24.09.2020 07:18:54</t>
  </si>
  <si>
    <t>24.09.2020 07:19:13</t>
  </si>
  <si>
    <t>24.09.2020 07:19:15</t>
  </si>
  <si>
    <t>24.09.2020 07:19:48</t>
  </si>
  <si>
    <t>24.09.2020 07:20:06</t>
  </si>
  <si>
    <t>24.09.2020 07:20:31</t>
  </si>
  <si>
    <t>24.09.2020 07:20:33</t>
  </si>
  <si>
    <t>24.09.2020 07:20:59</t>
  </si>
  <si>
    <t>24.09.2020 07:21:00</t>
  </si>
  <si>
    <t>24.09.2020 07:21:29</t>
  </si>
  <si>
    <t>24.09.2020 07:21:37</t>
  </si>
  <si>
    <t>24.09.2020 07:21:53</t>
  </si>
  <si>
    <t>24.09.2020 07:21:55</t>
  </si>
  <si>
    <t>24.09.2020 07:21:58</t>
  </si>
  <si>
    <t>24.09.2020 07:21:59</t>
  </si>
  <si>
    <t>24.09.2020 07:22:02</t>
  </si>
  <si>
    <t>24.09.2020 07:22:04</t>
  </si>
  <si>
    <t>24.09.2020 07:22:05</t>
  </si>
  <si>
    <t>24.09.2020 07:22:33</t>
  </si>
  <si>
    <t>24.09.2020 07:23:09</t>
  </si>
  <si>
    <t>24.09.2020 07:23:10</t>
  </si>
  <si>
    <t>24.09.2020 07:23:25</t>
  </si>
  <si>
    <t>24.09.2020 07:23:36</t>
  </si>
  <si>
    <t>24.09.2020 07:23:42</t>
  </si>
  <si>
    <t>24.09.2020 07:24:18</t>
  </si>
  <si>
    <t>24.09.2020 07:24:31</t>
  </si>
  <si>
    <t>24.09.2020 07:24:39</t>
  </si>
  <si>
    <t>24.09.2020 07:24:41</t>
  </si>
  <si>
    <t>24.09.2020 07:25:10</t>
  </si>
  <si>
    <t>24.09.2020 07:25:13</t>
  </si>
  <si>
    <t>24.09.2020 07:25:16</t>
  </si>
  <si>
    <t>24.09.2020 07:25:21</t>
  </si>
  <si>
    <t>24.09.2020 07:25:22</t>
  </si>
  <si>
    <t>24.09.2020 07:25:42</t>
  </si>
  <si>
    <t>24.09.2020 07:25:44</t>
  </si>
  <si>
    <t>24.09.2020 07:25:47</t>
  </si>
  <si>
    <t>24.09.2020 07:25:48</t>
  </si>
  <si>
    <t>24.09.2020 07:25:50</t>
  </si>
  <si>
    <t>24.09.2020 07:26:33</t>
  </si>
  <si>
    <t>24.09.2020 07:26:53</t>
  </si>
  <si>
    <t>24.09.2020 07:26:54</t>
  </si>
  <si>
    <t>24.09.2020 07:27:12</t>
  </si>
  <si>
    <t>24.09.2020 07:27:25</t>
  </si>
  <si>
    <t>24.09.2020 07:27:27</t>
  </si>
  <si>
    <t>24.09.2020 07:27:42</t>
  </si>
  <si>
    <t>24.09.2020 07:27:44</t>
  </si>
  <si>
    <t>24.09.2020 07:27:48</t>
  </si>
  <si>
    <t>24.09.2020 07:28:27</t>
  </si>
  <si>
    <t>24.09.2020 07:28:28</t>
  </si>
  <si>
    <t>24.09.2020 07:28:30</t>
  </si>
  <si>
    <t>24.09.2020 07:28:34</t>
  </si>
  <si>
    <t>24.09.2020 07:28:36</t>
  </si>
  <si>
    <t>24.09.2020 07:28:37</t>
  </si>
  <si>
    <t>24.09.2020 07:29:09</t>
  </si>
  <si>
    <t>24.09.2020 07:29:10</t>
  </si>
  <si>
    <t>24.09.2020 07:29:12</t>
  </si>
  <si>
    <t>24.09.2020 07:29:27</t>
  </si>
  <si>
    <t>24.09.2020 07:29:28</t>
  </si>
  <si>
    <t>24.09.2020 07:29:30</t>
  </si>
  <si>
    <t>24.09.2020 07:29:34</t>
  </si>
  <si>
    <t>24.09.2020 07:29:36</t>
  </si>
  <si>
    <t>24.09.2020 07:30:21</t>
  </si>
  <si>
    <t>24.09.2020 07:30:22</t>
  </si>
  <si>
    <t>24.09.2020 07:30:24</t>
  </si>
  <si>
    <t>24.09.2020 07:30:54</t>
  </si>
  <si>
    <t>24.09.2020 07:30:56</t>
  </si>
  <si>
    <t>24.09.2020 07:30:57</t>
  </si>
  <si>
    <t>24.09.2020 07:31:48</t>
  </si>
  <si>
    <t>24.09.2020 07:31:50</t>
  </si>
  <si>
    <t>24.09.2020 07:32:13</t>
  </si>
  <si>
    <t>24.09.2020 07:32:15</t>
  </si>
  <si>
    <t>24.09.2020 07:32:30</t>
  </si>
  <si>
    <t>24.09.2020 07:32:33</t>
  </si>
  <si>
    <t>24.09.2020 07:32:44</t>
  </si>
  <si>
    <t>24.09.2020 07:32:57</t>
  </si>
  <si>
    <t>24.09.2020 07:33:13</t>
  </si>
  <si>
    <t>24.09.2020 07:33:15</t>
  </si>
  <si>
    <t>24.09.2020 07:33:16</t>
  </si>
  <si>
    <t>24.09.2020 07:33:18</t>
  </si>
  <si>
    <t>24.09.2020 07:33:30</t>
  </si>
  <si>
    <t>24.09.2020 07:33:33</t>
  </si>
  <si>
    <t>24.09.2020 07:33:34</t>
  </si>
  <si>
    <t>24.09.2020 07:33:36</t>
  </si>
  <si>
    <t>24.09.2020 07:33:59</t>
  </si>
  <si>
    <t>24.09.2020 07:34:00</t>
  </si>
  <si>
    <t>24.09.2020 07:34:02</t>
  </si>
  <si>
    <t>24.09.2020 07:34:43</t>
  </si>
  <si>
    <t>24.09.2020 07:34:49</t>
  </si>
  <si>
    <t>24.09.2020 07:34:50</t>
  </si>
  <si>
    <t>24.09.2020 07:34:52</t>
  </si>
  <si>
    <t>24.09.2020 07:34:53</t>
  </si>
  <si>
    <t>24.09.2020 07:34:55</t>
  </si>
  <si>
    <t>24.09.2020 07:35:06</t>
  </si>
  <si>
    <t>24.09.2020 07:35:48</t>
  </si>
  <si>
    <t>24.09.2020 07:35:54</t>
  </si>
  <si>
    <t>24.09.2020 07:35:56</t>
  </si>
  <si>
    <t>24.09.2020 07:36:01</t>
  </si>
  <si>
    <t>24.09.2020 07:36:03</t>
  </si>
  <si>
    <t>24.09.2020 07:36:06</t>
  </si>
  <si>
    <t>24.09.2020 07:36:07</t>
  </si>
  <si>
    <t>24.09.2020 07:36:39</t>
  </si>
  <si>
    <t>24.09.2020 07:36:40</t>
  </si>
  <si>
    <t>24.09.2020 07:36:44</t>
  </si>
  <si>
    <t>24.09.2020 07:36:45</t>
  </si>
  <si>
    <t>24.09.2020 07:37:19</t>
  </si>
  <si>
    <t>24.09.2020 07:37:21</t>
  </si>
  <si>
    <t>24.09.2020 07:37:30</t>
  </si>
  <si>
    <t>24.09.2020 07:37:56</t>
  </si>
  <si>
    <t>24.09.2020 07:37:57</t>
  </si>
  <si>
    <t>24.09.2020 07:38:07</t>
  </si>
  <si>
    <t>24.09.2020 07:38:09</t>
  </si>
  <si>
    <t>24.09.2020 07:38:10</t>
  </si>
  <si>
    <t>24.09.2020 07:38:19</t>
  </si>
  <si>
    <t>24.09.2020 07:38:21</t>
  </si>
  <si>
    <t>24.09.2020 07:38:36</t>
  </si>
  <si>
    <t>24.09.2020 07:38:42</t>
  </si>
  <si>
    <t>24.09.2020 07:38:44</t>
  </si>
  <si>
    <t>24.09.2020 07:38:56</t>
  </si>
  <si>
    <t>24.09.2020 07:39:06</t>
  </si>
  <si>
    <t>24.09.2020 07:39:07</t>
  </si>
  <si>
    <t>24.09.2020 07:39:09</t>
  </si>
  <si>
    <t>24.09.2020 07:39:10</t>
  </si>
  <si>
    <t>24.09.2020 07:39:16</t>
  </si>
  <si>
    <t>24.09.2020 07:39:28</t>
  </si>
  <si>
    <t>24.09.2020 07:39:39</t>
  </si>
  <si>
    <t>24.09.2020 07:39:53</t>
  </si>
  <si>
    <t>24.09.2020 07:39:54</t>
  </si>
  <si>
    <t>24.09.2020 07:40:59</t>
  </si>
  <si>
    <t>24.09.2020 07:41:00</t>
  </si>
  <si>
    <t>24.09.2020 07:41:08</t>
  </si>
  <si>
    <t>24.09.2020 07:41:23</t>
  </si>
  <si>
    <t>24.09.2020 07:41:46</t>
  </si>
  <si>
    <t>24.09.2020 07:41:47</t>
  </si>
  <si>
    <t>24.09.2020 07:42:03</t>
  </si>
  <si>
    <t>24.09.2020 07:42:04</t>
  </si>
  <si>
    <t>24.09.2020 07:42:12</t>
  </si>
  <si>
    <t>24.09.2020 07:42:13</t>
  </si>
  <si>
    <t>24.09.2020 07:42:15</t>
  </si>
  <si>
    <t>24.09.2020 07:42:28</t>
  </si>
  <si>
    <t>24.09.2020 07:42:30</t>
  </si>
  <si>
    <t>24.09.2020 07:43:12</t>
  </si>
  <si>
    <t>24.09.2020 07:43:16</t>
  </si>
  <si>
    <t>24.09.2020 07:43:30</t>
  </si>
  <si>
    <t>24.09.2020 07:43:31</t>
  </si>
  <si>
    <t>24.09.2020 07:43:44</t>
  </si>
  <si>
    <t>24.09.2020 07:44:19</t>
  </si>
  <si>
    <t>24.09.2020 07:44:33</t>
  </si>
  <si>
    <t>24.09.2020 07:44:34</t>
  </si>
  <si>
    <t>24.09.2020 07:44:36</t>
  </si>
  <si>
    <t>24.09.2020 07:44:41</t>
  </si>
  <si>
    <t>24.09.2020 07:44:42</t>
  </si>
  <si>
    <t>24.09.2020 07:44:47</t>
  </si>
  <si>
    <t>24.09.2020 07:45:04</t>
  </si>
  <si>
    <t>24.09.2020 07:45:06</t>
  </si>
  <si>
    <t>24.09.2020 07:45:31</t>
  </si>
  <si>
    <t>24.09.2020 07:45:54</t>
  </si>
  <si>
    <t>24.09.2020 07:45:56</t>
  </si>
  <si>
    <t>24.09.2020 07:46:03</t>
  </si>
  <si>
    <t>24.09.2020 07:46:15</t>
  </si>
  <si>
    <t>24.09.2020 07:46:31</t>
  </si>
  <si>
    <t>24.09.2020 07:46:37</t>
  </si>
  <si>
    <t>24.09.2020 07:47:12</t>
  </si>
  <si>
    <t>24.09.2020 07:47:13</t>
  </si>
  <si>
    <t>24.09.2020 07:47:36</t>
  </si>
  <si>
    <t>24.09.2020 07:47:37</t>
  </si>
  <si>
    <t>24.09.2020 07:48:21</t>
  </si>
  <si>
    <t>24.09.2020 07:48:34</t>
  </si>
  <si>
    <t>24.09.2020 07:48:36</t>
  </si>
  <si>
    <t>24.09.2020 07:48:47</t>
  </si>
  <si>
    <t>24.09.2020 07:48:53</t>
  </si>
  <si>
    <t>24.09.2020 07:48:57</t>
  </si>
  <si>
    <t>24.09.2020 07:48:59</t>
  </si>
  <si>
    <t>24.09.2020 07:52:44</t>
  </si>
  <si>
    <t>24.09.2020 07:53:21</t>
  </si>
  <si>
    <t>24.09.2020 07:53:36</t>
  </si>
  <si>
    <t>24.09.2020 07:53:37</t>
  </si>
  <si>
    <t>24.09.2020 07:53:39</t>
  </si>
  <si>
    <t>24.09.2020 07:53:41</t>
  </si>
  <si>
    <t>24.09.2020 07:53:56</t>
  </si>
  <si>
    <t>24.09.2020 07:54:50</t>
  </si>
  <si>
    <t>24.09.2020 07:54:51</t>
  </si>
  <si>
    <t>24.09.2020 07:55:06</t>
  </si>
  <si>
    <t>24.09.2020 07:55:07</t>
  </si>
  <si>
    <t>24.09.2020 07:55:51</t>
  </si>
  <si>
    <t>24.09.2020 07:55:53</t>
  </si>
  <si>
    <t>24.09.2020 07:55:54</t>
  </si>
  <si>
    <t>24.09.2020 07:56:07</t>
  </si>
  <si>
    <t>24.09.2020 07:56:33</t>
  </si>
  <si>
    <t>24.09.2020 07:56:34</t>
  </si>
  <si>
    <t>24.09.2020 07:56:48</t>
  </si>
  <si>
    <t>24.09.2020 07:57:59</t>
  </si>
  <si>
    <t>24.09.2020 07:58:00</t>
  </si>
  <si>
    <t>24.09.2020 07:59:31</t>
  </si>
  <si>
    <t>24.09.2020 07:59:40</t>
  </si>
  <si>
    <t>24.09.2020 07:59:42</t>
  </si>
  <si>
    <t>24.09.2020 07:59:43</t>
  </si>
  <si>
    <t>24.09.2020 08:00:16</t>
  </si>
  <si>
    <t>24.09.2020 08:00:18</t>
  </si>
  <si>
    <t>24.09.2020 08:00:19</t>
  </si>
  <si>
    <t>24.09.2020 08:00:45</t>
  </si>
  <si>
    <t>24.09.2020 08:00:47</t>
  </si>
  <si>
    <t>24.09.2020 08:02:44</t>
  </si>
  <si>
    <t>24.09.2020 08:03:27</t>
  </si>
  <si>
    <t>24.09.2020 08:03:30</t>
  </si>
  <si>
    <t>24.09.2020 08:03:34</t>
  </si>
  <si>
    <t>24.09.2020 08:03:56</t>
  </si>
  <si>
    <t>24.09.2020 08:04:18</t>
  </si>
  <si>
    <t>24.09.2020 08:04:42</t>
  </si>
  <si>
    <t>24.09.2020 08:04:44</t>
  </si>
  <si>
    <t>24.09.2020 08:04:45</t>
  </si>
  <si>
    <t>24.09.2020 08:05:09</t>
  </si>
  <si>
    <t>24.09.2020 08:06:03</t>
  </si>
  <si>
    <t>24.09.2020 08:06:25</t>
  </si>
  <si>
    <t>24.09.2020 08:06:34</t>
  </si>
  <si>
    <t>24.09.2020 08:06:56</t>
  </si>
  <si>
    <t>24.09.2020 08:06:57</t>
  </si>
  <si>
    <t>24.09.2020 08:06:59</t>
  </si>
  <si>
    <t>24.09.2020 08:07:15</t>
  </si>
  <si>
    <t>24.09.2020 08:07:17</t>
  </si>
  <si>
    <t>24.09.2020 08:07:18</t>
  </si>
  <si>
    <t>24.09.2020 08:07:47</t>
  </si>
  <si>
    <t>24.09.2020 08:07:50</t>
  </si>
  <si>
    <t>24.09.2020 08:07:52</t>
  </si>
  <si>
    <t>24.09.2020 08:08:15</t>
  </si>
  <si>
    <t>24.09.2020 08:08:16</t>
  </si>
  <si>
    <t>24.09.2020 08:08:34</t>
  </si>
  <si>
    <t>24.09.2020 08:08:36</t>
  </si>
  <si>
    <t>24.09.2020 08:09:13</t>
  </si>
  <si>
    <t>24.09.2020 08:09:15</t>
  </si>
  <si>
    <t>24.09.2020 08:09:28</t>
  </si>
  <si>
    <t>24.09.2020 08:09:54</t>
  </si>
  <si>
    <t>24.09.2020 08:10:03</t>
  </si>
  <si>
    <t>24.09.2020 08:10:04</t>
  </si>
  <si>
    <t>24.09.2020 08:10:06</t>
  </si>
  <si>
    <t>24.09.2020 08:10:24</t>
  </si>
  <si>
    <t>24.09.2020 08:11:50</t>
  </si>
  <si>
    <t>24.09.2020 08:12:03</t>
  </si>
  <si>
    <t>24.09.2020 08:12:06</t>
  </si>
  <si>
    <t>24.09.2020 08:12:15</t>
  </si>
  <si>
    <t>24.09.2020 08:12:16</t>
  </si>
  <si>
    <t>24.09.2020 08:13:09</t>
  </si>
  <si>
    <t>24.09.2020 08:13:10</t>
  </si>
  <si>
    <t>24.09.2020 08:13:13</t>
  </si>
  <si>
    <t>24.09.2020 08:13:30</t>
  </si>
  <si>
    <t>24.09.2020 08:13:31</t>
  </si>
  <si>
    <t>24.09.2020 08:14:16</t>
  </si>
  <si>
    <t>24.09.2020 08:15:31</t>
  </si>
  <si>
    <t>24.09.2020 08:15:33</t>
  </si>
  <si>
    <t>24.09.2020 08:15:34</t>
  </si>
  <si>
    <t>24.09.2020 08:16:22</t>
  </si>
  <si>
    <t>24.09.2020 08:16:24</t>
  </si>
  <si>
    <t>24.09.2020 08:16:25</t>
  </si>
  <si>
    <t>24.09.2020 08:16:37</t>
  </si>
  <si>
    <t>24.09.2020 08:16:51</t>
  </si>
  <si>
    <t>24.09.2020 08:17:36</t>
  </si>
  <si>
    <t>24.09.2020 08:17:50</t>
  </si>
  <si>
    <t>24.09.2020 08:18:15</t>
  </si>
  <si>
    <t>24.09.2020 08:18:39</t>
  </si>
  <si>
    <t>24.09.2020 08:18:41</t>
  </si>
  <si>
    <t>24.09.2020 08:18:59</t>
  </si>
  <si>
    <t>24.09.2020 08:19:00</t>
  </si>
  <si>
    <t>24.09.2020 08:19:03</t>
  </si>
  <si>
    <t>24.09.2020 08:19:05</t>
  </si>
  <si>
    <t>24.09.2020 08:19:06</t>
  </si>
  <si>
    <t>24.09.2020 08:19:11</t>
  </si>
  <si>
    <t>24.09.2020 08:19:12</t>
  </si>
  <si>
    <t>24.09.2020 08:19:26</t>
  </si>
  <si>
    <t>24.09.2020 08:19:32</t>
  </si>
  <si>
    <t>24.09.2020 08:20:13</t>
  </si>
  <si>
    <t>24.09.2020 08:20:22</t>
  </si>
  <si>
    <t>24.09.2020 08:20:24</t>
  </si>
  <si>
    <t>24.09.2020 08:21:22</t>
  </si>
  <si>
    <t>24.09.2020 08:21:24</t>
  </si>
  <si>
    <t>24.09.2020 08:21:36</t>
  </si>
  <si>
    <t>24.09.2020 08:22:27</t>
  </si>
  <si>
    <t>24.09.2020 08:22:28</t>
  </si>
  <si>
    <t>24.09.2020 08:22:50</t>
  </si>
  <si>
    <t>24.09.2020 08:22:51</t>
  </si>
  <si>
    <t>24.09.2020 08:22:53</t>
  </si>
  <si>
    <t>24.09.2020 08:22:54</t>
  </si>
  <si>
    <t>24.09.2020 08:22:56</t>
  </si>
  <si>
    <t>24.09.2020 08:22:57</t>
  </si>
  <si>
    <t>24.09.2020 08:23:01</t>
  </si>
  <si>
    <t>24.09.2020 08:23:03</t>
  </si>
  <si>
    <t>24.09.2020 08:23:04</t>
  </si>
  <si>
    <t>24.09.2020 08:23:15</t>
  </si>
  <si>
    <t>24.09.2020 08:23:16</t>
  </si>
  <si>
    <t>24.09.2020 08:23:19</t>
  </si>
  <si>
    <t>24.09.2020 08:23:21</t>
  </si>
  <si>
    <t>24.09.2020 08:23:30</t>
  </si>
  <si>
    <t>24.09.2020 08:23:31</t>
  </si>
  <si>
    <t>24.09.2020 08:23:34</t>
  </si>
  <si>
    <t>24.09.2020 08:23:49</t>
  </si>
  <si>
    <t>24.09.2020 08:24:09</t>
  </si>
  <si>
    <t>24.09.2020 08:24:24</t>
  </si>
  <si>
    <t>24.09.2020 08:24:25</t>
  </si>
  <si>
    <t>24.09.2020 08:24:31</t>
  </si>
  <si>
    <t>24.09.2020 08:25:04</t>
  </si>
  <si>
    <t>24.09.2020 08:25:21</t>
  </si>
  <si>
    <t>24.09.2020 08:25:47</t>
  </si>
  <si>
    <t>24.09.2020 08:25:50</t>
  </si>
  <si>
    <t>24.09.2020 08:27:01</t>
  </si>
  <si>
    <t>24.09.2020 08:27:15</t>
  </si>
  <si>
    <t>24.09.2020 08:27:45</t>
  </si>
  <si>
    <t>24.09.2020 08:27:47</t>
  </si>
  <si>
    <t>24.09.2020 08:27:50</t>
  </si>
  <si>
    <t>24.09.2020 08:28:09</t>
  </si>
  <si>
    <t>24.09.2020 08:28:10</t>
  </si>
  <si>
    <t>24.09.2020 08:28:41</t>
  </si>
  <si>
    <t>24.09.2020 08:28:42</t>
  </si>
  <si>
    <t>24.09.2020 08:29:07</t>
  </si>
  <si>
    <t>24.09.2020 08:29:12</t>
  </si>
  <si>
    <t>24.09.2020 08:29:13</t>
  </si>
  <si>
    <t>24.09.2020 08:29:24</t>
  </si>
  <si>
    <t>24.09.2020 08:29:48</t>
  </si>
  <si>
    <t>24.09.2020 08:30:07</t>
  </si>
  <si>
    <t>24.09.2020 08:30:34</t>
  </si>
  <si>
    <t>24.09.2020 08:30:37</t>
  </si>
  <si>
    <t>24.09.2020 08:31:41</t>
  </si>
  <si>
    <t>24.09.2020 08:32:15</t>
  </si>
  <si>
    <t>24.09.2020 08:32:16</t>
  </si>
  <si>
    <t>24.09.2020 08:32:19</t>
  </si>
  <si>
    <t>24.09.2020 08:32:42</t>
  </si>
  <si>
    <t>24.09.2020 08:32:56</t>
  </si>
  <si>
    <t>24.09.2020 08:33:04</t>
  </si>
  <si>
    <t>24.09.2020 08:33:06</t>
  </si>
  <si>
    <t>24.09.2020 08:33:34</t>
  </si>
  <si>
    <t>24.09.2020 08:33:36</t>
  </si>
  <si>
    <t>24.09.2020 08:33:37</t>
  </si>
  <si>
    <t>24.09.2020 08:33:39</t>
  </si>
  <si>
    <t>24.09.2020 08:33:43</t>
  </si>
  <si>
    <t>24.09.2020 08:33:54</t>
  </si>
  <si>
    <t>24.09.2020 08:33:56</t>
  </si>
  <si>
    <t>24.09.2020 08:33:57</t>
  </si>
  <si>
    <t>24.09.2020 08:33:59</t>
  </si>
  <si>
    <t>24.09.2020 08:34:12</t>
  </si>
  <si>
    <t>24.09.2020 08:34:14</t>
  </si>
  <si>
    <t>24.09.2020 08:34:32</t>
  </si>
  <si>
    <t>24.09.2020 08:34:35</t>
  </si>
  <si>
    <t>24.09.2020 08:34:37</t>
  </si>
  <si>
    <t>24.09.2020 08:34:38</t>
  </si>
  <si>
    <t>24.09.2020 08:35:07</t>
  </si>
  <si>
    <t>24.09.2020 08:35:09</t>
  </si>
  <si>
    <t>24.09.2020 08:35:10</t>
  </si>
  <si>
    <t>24.09.2020 08:35:13</t>
  </si>
  <si>
    <t>24.09.2020 08:35:15</t>
  </si>
  <si>
    <t>24.09.2020 08:35:16</t>
  </si>
  <si>
    <t>24.09.2020 08:35:24</t>
  </si>
  <si>
    <t>24.09.2020 08:35:51</t>
  </si>
  <si>
    <t>24.09.2020 08:36:06</t>
  </si>
  <si>
    <t>24.09.2020 08:36:07</t>
  </si>
  <si>
    <t>24.09.2020 08:36:09</t>
  </si>
  <si>
    <t>24.09.2020 08:36:36</t>
  </si>
  <si>
    <t>24.09.2020 08:36:37</t>
  </si>
  <si>
    <t>24.09.2020 08:36:43</t>
  </si>
  <si>
    <t>24.09.2020 08:37:04</t>
  </si>
  <si>
    <t>24.09.2020 08:37:09</t>
  </si>
  <si>
    <t>24.09.2020 08:37:37</t>
  </si>
  <si>
    <t>24.09.2020 08:37:59</t>
  </si>
  <si>
    <t>24.09.2020 08:38:15</t>
  </si>
  <si>
    <t>24.09.2020 08:38:20</t>
  </si>
  <si>
    <t>24.09.2020 08:38:23</t>
  </si>
  <si>
    <t>24.09.2020 08:38:24</t>
  </si>
  <si>
    <t>24.09.2020 08:38:49</t>
  </si>
  <si>
    <t>24.09.2020 08:39:54</t>
  </si>
  <si>
    <t>24.09.2020 08:39:56</t>
  </si>
  <si>
    <t>24.09.2020 08:40:57</t>
  </si>
  <si>
    <t>24.09.2020 08:41:12</t>
  </si>
  <si>
    <t>24.09.2020 08:41:13</t>
  </si>
  <si>
    <t>24.09.2020 08:41:19</t>
  </si>
  <si>
    <t>24.09.2020 08:41:21</t>
  </si>
  <si>
    <t>24.09.2020 08:41:22</t>
  </si>
  <si>
    <t>24.09.2020 08:41:24</t>
  </si>
  <si>
    <t>24.09.2020 08:41:25</t>
  </si>
  <si>
    <t>24.09.2020 08:41:27</t>
  </si>
  <si>
    <t>24.09.2020 08:41:45</t>
  </si>
  <si>
    <t>24.09.2020 08:42:27</t>
  </si>
  <si>
    <t>24.09.2020 08:43:41</t>
  </si>
  <si>
    <t>24.09.2020 08:43:42</t>
  </si>
  <si>
    <t>24.09.2020 08:43:53</t>
  </si>
  <si>
    <t>24.09.2020 08:44:18</t>
  </si>
  <si>
    <t>24.09.2020 08:44:19</t>
  </si>
  <si>
    <t>24.09.2020 08:45:18</t>
  </si>
  <si>
    <t>24.09.2020 08:45:21</t>
  </si>
  <si>
    <t>24.09.2020 08:45:41</t>
  </si>
  <si>
    <t>24.09.2020 08:45:42</t>
  </si>
  <si>
    <t>24.09.2020 08:45:44</t>
  </si>
  <si>
    <t>24.09.2020 08:46:01</t>
  </si>
  <si>
    <t>24.09.2020 08:46:44</t>
  </si>
  <si>
    <t>24.09.2020 08:46:59</t>
  </si>
  <si>
    <t>24.09.2020 08:47:26</t>
  </si>
  <si>
    <t>24.09.2020 08:47:31</t>
  </si>
  <si>
    <t>24.09.2020 08:47:32</t>
  </si>
  <si>
    <t>24.09.2020 08:47:37</t>
  </si>
  <si>
    <t>24.09.2020 08:47:38</t>
  </si>
  <si>
    <t>24.09.2020 08:47:44</t>
  </si>
  <si>
    <t>24.09.2020 08:48:47</t>
  </si>
  <si>
    <t>24.09.2020 08:48:48</t>
  </si>
  <si>
    <t>24.09.2020 08:49:18</t>
  </si>
  <si>
    <t>24.09.2020 08:49:44</t>
  </si>
  <si>
    <t>24.09.2020 08:50:42</t>
  </si>
  <si>
    <t>24.09.2020 08:50:44</t>
  </si>
  <si>
    <t>24.09.2020 08:50:45</t>
  </si>
  <si>
    <t>24.09.2020 08:50:47</t>
  </si>
  <si>
    <t>24.09.2020 08:50:48</t>
  </si>
  <si>
    <t>24.09.2020 08:50:57</t>
  </si>
  <si>
    <t>24.09.2020 08:50:59</t>
  </si>
  <si>
    <t>24.09.2020 08:51:43</t>
  </si>
  <si>
    <t>24.09.2020 08:51:44</t>
  </si>
  <si>
    <t>24.09.2020 08:51:46</t>
  </si>
  <si>
    <t>24.09.2020 08:51:47</t>
  </si>
  <si>
    <t>24.09.2020 08:51:49</t>
  </si>
  <si>
    <t>24.09.2020 08:51:50</t>
  </si>
  <si>
    <t>24.09.2020 08:51:52</t>
  </si>
  <si>
    <t>24.09.2020 08:51:53</t>
  </si>
  <si>
    <t>24.09.2020 08:51:58</t>
  </si>
  <si>
    <t>24.09.2020 08:52:28</t>
  </si>
  <si>
    <t>24.09.2020 08:52:30</t>
  </si>
  <si>
    <t>24.09.2020 08:52:42</t>
  </si>
  <si>
    <t>24.09.2020 08:52:44</t>
  </si>
  <si>
    <t>24.09.2020 08:52:50</t>
  </si>
  <si>
    <t>24.09.2020 08:52:51</t>
  </si>
  <si>
    <t>24.09.2020 08:52:53</t>
  </si>
  <si>
    <t>24.09.2020 08:53:00</t>
  </si>
  <si>
    <t>24.09.2020 08:53:03</t>
  </si>
  <si>
    <t>24.09.2020 08:53:21</t>
  </si>
  <si>
    <t>24.09.2020 08:54:25</t>
  </si>
  <si>
    <t>24.09.2020 08:55:36</t>
  </si>
  <si>
    <t>24.09.2020 08:55:39</t>
  </si>
  <si>
    <t>24.09.2020 08:56:12</t>
  </si>
  <si>
    <t>24.09.2020 08:56:13</t>
  </si>
  <si>
    <t>24.09.2020 08:56:15</t>
  </si>
  <si>
    <t>24.09.2020 08:56:25</t>
  </si>
  <si>
    <t>24.09.2020 08:57:39</t>
  </si>
  <si>
    <t>24.09.2020 08:57:41</t>
  </si>
  <si>
    <t>24.09.2020 08:58:21</t>
  </si>
  <si>
    <t>24.09.2020 08:58:24</t>
  </si>
  <si>
    <t>24.09.2020 08:59:15</t>
  </si>
  <si>
    <t>24.09.2020 08:59:45</t>
  </si>
  <si>
    <t>24.09.2020 09:00:19</t>
  </si>
  <si>
    <t>24.09.2020 09:00:21</t>
  </si>
  <si>
    <t>24.09.2020 09:00:22</t>
  </si>
  <si>
    <t>24.09.2020 09:00:36</t>
  </si>
  <si>
    <t>24.09.2020 09:00:37</t>
  </si>
  <si>
    <t>24.09.2020 09:02:27</t>
  </si>
  <si>
    <t>24.09.2020 09:02:28</t>
  </si>
  <si>
    <t>24.09.2020 09:02:30</t>
  </si>
  <si>
    <t>24.09.2020 09:02:31</t>
  </si>
  <si>
    <t>24.09.2020 09:02:33</t>
  </si>
  <si>
    <t>24.09.2020 09:02:36</t>
  </si>
  <si>
    <t>24.09.2020 09:02:40</t>
  </si>
  <si>
    <t>24.09.2020 09:03:06</t>
  </si>
  <si>
    <t>24.09.2020 09:03:10</t>
  </si>
  <si>
    <t>24.09.2020 09:03:12</t>
  </si>
  <si>
    <t>24.09.2020 09:03:13</t>
  </si>
  <si>
    <t>24.09.2020 09:03:16</t>
  </si>
  <si>
    <t>24.09.2020 09:04:44</t>
  </si>
  <si>
    <t>24.09.2020 09:04:54</t>
  </si>
  <si>
    <t>24.09.2020 09:04:56</t>
  </si>
  <si>
    <t>24.09.2020 09:05:04</t>
  </si>
  <si>
    <t>24.09.2020 09:05:54</t>
  </si>
  <si>
    <t>24.09.2020 09:05:56</t>
  </si>
  <si>
    <t>24.09.2020 09:06:25</t>
  </si>
  <si>
    <t>24.09.2020 09:06:27</t>
  </si>
  <si>
    <t>24.09.2020 09:06:30</t>
  </si>
  <si>
    <t>24.09.2020 09:06:31</t>
  </si>
  <si>
    <t>24.09.2020 09:06:33</t>
  </si>
  <si>
    <t>24.09.2020 09:07:21</t>
  </si>
  <si>
    <t>24.09.2020 09:07:22</t>
  </si>
  <si>
    <t>24.09.2020 09:07:24</t>
  </si>
  <si>
    <t>24.09.2020 09:07:25</t>
  </si>
  <si>
    <t>24.09.2020 09:07:27</t>
  </si>
  <si>
    <t>24.09.2020 09:08:03</t>
  </si>
  <si>
    <t>24.09.2020 09:08:04</t>
  </si>
  <si>
    <t>24.09.2020 09:08:21</t>
  </si>
  <si>
    <t>24.09.2020 09:08:22</t>
  </si>
  <si>
    <t>24.09.2020 09:09:35</t>
  </si>
  <si>
    <t>24.09.2020 09:09:54</t>
  </si>
  <si>
    <t>24.09.2020 09:09:56</t>
  </si>
  <si>
    <t>24.09.2020 09:09:57</t>
  </si>
  <si>
    <t>24.09.2020 09:11:03</t>
  </si>
  <si>
    <t>24.09.2020 09:11:04</t>
  </si>
  <si>
    <t>24.09.2020 09:11:10</t>
  </si>
  <si>
    <t>24.09.2020 09:11:12</t>
  </si>
  <si>
    <t>24.09.2020 09:11:13</t>
  </si>
  <si>
    <t>24.09.2020 09:11:25</t>
  </si>
  <si>
    <t>24.09.2020 09:11:28</t>
  </si>
  <si>
    <t>24.09.2020 09:11:51</t>
  </si>
  <si>
    <t>24.09.2020 09:12:10</t>
  </si>
  <si>
    <t>24.09.2020 09:12:31</t>
  </si>
  <si>
    <t>24.09.2020 09:12:34</t>
  </si>
  <si>
    <t>24.09.2020 09:12:36</t>
  </si>
  <si>
    <t>24.09.2020 09:12:37</t>
  </si>
  <si>
    <t>24.09.2020 09:13:34</t>
  </si>
  <si>
    <t>24.09.2020 09:13:36</t>
  </si>
  <si>
    <t>24.09.2020 09:14:21</t>
  </si>
  <si>
    <t>24.09.2020 09:15:25</t>
  </si>
  <si>
    <t>24.09.2020 09:15:27</t>
  </si>
  <si>
    <t>24.09.2020 09:16:01</t>
  </si>
  <si>
    <t>24.09.2020 09:16:06</t>
  </si>
  <si>
    <t>24.09.2020 09:16:54</t>
  </si>
  <si>
    <t>24.09.2020 09:17:07</t>
  </si>
  <si>
    <t>24.09.2020 09:17:09</t>
  </si>
  <si>
    <t>24.09.2020 09:17:10</t>
  </si>
  <si>
    <t>24.09.2020 09:17:12</t>
  </si>
  <si>
    <t>24.09.2020 09:17:57</t>
  </si>
  <si>
    <t>24.09.2020 09:17:59</t>
  </si>
  <si>
    <t>24.09.2020 09:18:00</t>
  </si>
  <si>
    <t>24.09.2020 09:18:14</t>
  </si>
  <si>
    <t>24.09.2020 09:18:15</t>
  </si>
  <si>
    <t>24.09.2020 09:20:09</t>
  </si>
  <si>
    <t>24.09.2020 09:20:10</t>
  </si>
  <si>
    <t>24.09.2020 09:20:12</t>
  </si>
  <si>
    <t>24.09.2020 09:20:33</t>
  </si>
  <si>
    <t>24.09.2020 09:20:34</t>
  </si>
  <si>
    <t>24.09.2020 09:21:19</t>
  </si>
  <si>
    <t>24.09.2020 09:21:59</t>
  </si>
  <si>
    <t>24.09.2020 09:22:00</t>
  </si>
  <si>
    <t>24.09.2020 09:22:11</t>
  </si>
  <si>
    <t>24.09.2020 09:22:12</t>
  </si>
  <si>
    <t>24.09.2020 09:22:26</t>
  </si>
  <si>
    <t>24.09.2020 09:22:27</t>
  </si>
  <si>
    <t>24.09.2020 09:22:44</t>
  </si>
  <si>
    <t>24.09.2020 09:22:46</t>
  </si>
  <si>
    <t>24.09.2020 09:22:56</t>
  </si>
  <si>
    <t>24.09.2020 09:22:58</t>
  </si>
  <si>
    <t>24.09.2020 09:22:59</t>
  </si>
  <si>
    <t>24.09.2020 09:23:01</t>
  </si>
  <si>
    <t>24.09.2020 09:23:05</t>
  </si>
  <si>
    <t>24.09.2020 09:23:07</t>
  </si>
  <si>
    <t>24.09.2020 09:23:08</t>
  </si>
  <si>
    <t>24.09.2020 09:23:34</t>
  </si>
  <si>
    <t>24.09.2020 09:23:36</t>
  </si>
  <si>
    <t>24.09.2020 09:24:09</t>
  </si>
  <si>
    <t>24.09.2020 09:24:10</t>
  </si>
  <si>
    <t>24.09.2020 09:26:15</t>
  </si>
  <si>
    <t>24.09.2020 09:27:36</t>
  </si>
  <si>
    <t>24.09.2020 09:29:31</t>
  </si>
  <si>
    <t>24.09.2020 09:29:42</t>
  </si>
  <si>
    <t>24.09.2020 09:29:53</t>
  </si>
  <si>
    <t>24.09.2020 09:29:54</t>
  </si>
  <si>
    <t>24.09.2020 09:30:12</t>
  </si>
  <si>
    <t>24.09.2020 09:31:07</t>
  </si>
  <si>
    <t>24.09.2020 09:31:13</t>
  </si>
  <si>
    <t>24.09.2020 09:31:56</t>
  </si>
  <si>
    <t>24.09.2020 09:31:57</t>
  </si>
  <si>
    <t>24.09.2020 09:32:10</t>
  </si>
  <si>
    <t>24.09.2020 09:34:28</t>
  </si>
  <si>
    <t>24.09.2020 09:34:30</t>
  </si>
  <si>
    <t>24.09.2020 09:35:03</t>
  </si>
  <si>
    <t>24.09.2020 09:35:45</t>
  </si>
  <si>
    <t>24.09.2020 09:36:13</t>
  </si>
  <si>
    <t>24.09.2020 09:36:15</t>
  </si>
  <si>
    <t>24.09.2020 09:36:27</t>
  </si>
  <si>
    <t>24.09.2020 09:36:28</t>
  </si>
  <si>
    <t>24.09.2020 09:36:30</t>
  </si>
  <si>
    <t>24.09.2020 09:36:31</t>
  </si>
  <si>
    <t>24.09.2020 09:36:33</t>
  </si>
  <si>
    <t>24.09.2020 09:36:46</t>
  </si>
  <si>
    <t>24.09.2020 09:37:10</t>
  </si>
  <si>
    <t>24.09.2020 09:37:12</t>
  </si>
  <si>
    <t>24.09.2020 09:37:13</t>
  </si>
  <si>
    <t>24.09.2020 09:37:34</t>
  </si>
  <si>
    <t>24.09.2020 09:37:36</t>
  </si>
  <si>
    <t>24.09.2020 09:37:37</t>
  </si>
  <si>
    <t>24.09.2020 09:38:39</t>
  </si>
  <si>
    <t>24.09.2020 09:38:57</t>
  </si>
  <si>
    <t>24.09.2020 09:38:59</t>
  </si>
  <si>
    <t>24.09.2020 09:39:11</t>
  </si>
  <si>
    <t>24.09.2020 09:39:14</t>
  </si>
  <si>
    <t>24.09.2020 09:39:21</t>
  </si>
  <si>
    <t>24.09.2020 09:39:23</t>
  </si>
  <si>
    <t>24.09.2020 09:39:24</t>
  </si>
  <si>
    <t>24.09.2020 09:39:33</t>
  </si>
  <si>
    <t>24.09.2020 09:39:35</t>
  </si>
  <si>
    <t>24.09.2020 09:39:37</t>
  </si>
  <si>
    <t>24.09.2020 09:40:10</t>
  </si>
  <si>
    <t>24.09.2020 09:40:12</t>
  </si>
  <si>
    <t>24.09.2020 09:40:24</t>
  </si>
  <si>
    <t>24.09.2020 09:40:27</t>
  </si>
  <si>
    <t>24.09.2020 09:40:57</t>
  </si>
  <si>
    <t>24.09.2020 09:40:59</t>
  </si>
  <si>
    <t>24.09.2020 09:41:15</t>
  </si>
  <si>
    <t>24.09.2020 09:41:17</t>
  </si>
  <si>
    <t>24.09.2020 09:41:18</t>
  </si>
  <si>
    <t>24.09.2020 09:41:47</t>
  </si>
  <si>
    <t>24.09.2020 09:41:49</t>
  </si>
  <si>
    <t>24.09.2020 09:41:50</t>
  </si>
  <si>
    <t>24.09.2020 09:41:52</t>
  </si>
  <si>
    <t>24.09.2020 09:42:12</t>
  </si>
  <si>
    <t>24.09.2020 09:42:13</t>
  </si>
  <si>
    <t>24.09.2020 09:43:37</t>
  </si>
  <si>
    <t>24.09.2020 09:43:39</t>
  </si>
  <si>
    <t>24.09.2020 09:43:41</t>
  </si>
  <si>
    <t>24.09.2020 09:43:42</t>
  </si>
  <si>
    <t>24.09.2020 09:43:44</t>
  </si>
  <si>
    <t>24.09.2020 09:43:45</t>
  </si>
  <si>
    <t>24.09.2020 09:44:13</t>
  </si>
  <si>
    <t>24.09.2020 09:44:48</t>
  </si>
  <si>
    <t>24.09.2020 09:44:50</t>
  </si>
  <si>
    <t>24.09.2020 09:44:51</t>
  </si>
  <si>
    <t>24.09.2020 09:44:53</t>
  </si>
  <si>
    <t>24.09.2020 09:45:06</t>
  </si>
  <si>
    <t>24.09.2020 09:45:07</t>
  </si>
  <si>
    <t>24.09.2020 09:45:13</t>
  </si>
  <si>
    <t>24.09.2020 09:45:15</t>
  </si>
  <si>
    <t>24.09.2020 09:45:16</t>
  </si>
  <si>
    <t>24.09.2020 09:46:01</t>
  </si>
  <si>
    <t>24.09.2020 09:46:18</t>
  </si>
  <si>
    <t>24.09.2020 09:46:22</t>
  </si>
  <si>
    <t>24.09.2020 09:46:24</t>
  </si>
  <si>
    <t>24.09.2020 09:46:56</t>
  </si>
  <si>
    <t>24.09.2020 09:46:57</t>
  </si>
  <si>
    <t>24.09.2020 09:47:44</t>
  </si>
  <si>
    <t>24.09.2020 09:48:04</t>
  </si>
  <si>
    <t>24.09.2020 09:48:06</t>
  </si>
  <si>
    <t>24.09.2020 09:48:07</t>
  </si>
  <si>
    <t>24.09.2020 09:48:09</t>
  </si>
  <si>
    <t>24.09.2020 09:48:12</t>
  </si>
  <si>
    <t>24.09.2020 09:48:13</t>
  </si>
  <si>
    <t>24.09.2020 09:48:31</t>
  </si>
  <si>
    <t>24.09.2020 09:48:40</t>
  </si>
  <si>
    <t>24.09.2020 09:49:24</t>
  </si>
  <si>
    <t>24.09.2020 09:49:30</t>
  </si>
  <si>
    <t>24.09.2020 09:49:31</t>
  </si>
  <si>
    <t>24.09.2020 09:49:59</t>
  </si>
  <si>
    <t>24.09.2020 09:50:05</t>
  </si>
  <si>
    <t>24.09.2020 09:50:06</t>
  </si>
  <si>
    <t>24.09.2020 09:50:08</t>
  </si>
  <si>
    <t>24.09.2020 09:50:12</t>
  </si>
  <si>
    <t>24.09.2020 09:50:14</t>
  </si>
  <si>
    <t>24.09.2020 09:50:15</t>
  </si>
  <si>
    <t>24.09.2020 09:50:17</t>
  </si>
  <si>
    <t>24.09.2020 09:50:50</t>
  </si>
  <si>
    <t>24.09.2020 09:51:41</t>
  </si>
  <si>
    <t>24.09.2020 09:52:09</t>
  </si>
  <si>
    <t>24.09.2020 09:52:10</t>
  </si>
  <si>
    <t>24.09.2020 09:53:06</t>
  </si>
  <si>
    <t>24.09.2020 09:53:07</t>
  </si>
  <si>
    <t>24.09.2020 09:54:09</t>
  </si>
  <si>
    <t>24.09.2020 09:54:10</t>
  </si>
  <si>
    <t>24.09.2020 09:54:13</t>
  </si>
  <si>
    <t>24.09.2020 09:54:15</t>
  </si>
  <si>
    <t>24.09.2020 09:54:33</t>
  </si>
  <si>
    <t>24.09.2020 09:55:07</t>
  </si>
  <si>
    <t>24.09.2020 09:55:09</t>
  </si>
  <si>
    <t>24.09.2020 09:55:36</t>
  </si>
  <si>
    <t>24.09.2020 09:55:37</t>
  </si>
  <si>
    <t>24.09.2020 09:55:44</t>
  </si>
  <si>
    <t>24.09.2020 09:55:47</t>
  </si>
  <si>
    <t>24.09.2020 09:55:57</t>
  </si>
  <si>
    <t>24.09.2020 09:55:59</t>
  </si>
  <si>
    <t>24.09.2020 09:56:17</t>
  </si>
  <si>
    <t>24.09.2020 09:56:18</t>
  </si>
  <si>
    <t>24.09.2020 09:56:32</t>
  </si>
  <si>
    <t>24.09.2020 09:56:33</t>
  </si>
  <si>
    <t>24.09.2020 09:56:35</t>
  </si>
  <si>
    <t>24.09.2020 09:56:46</t>
  </si>
  <si>
    <t>24.09.2020 09:57:06</t>
  </si>
  <si>
    <t>24.09.2020 09:57:41</t>
  </si>
  <si>
    <t>24.09.2020 09:58:47</t>
  </si>
  <si>
    <t>24.09.2020 09:58:51</t>
  </si>
  <si>
    <t>24.09.2020 09:58:53</t>
  </si>
  <si>
    <t>24.09.2020 09:59:13</t>
  </si>
  <si>
    <t>24.09.2020 09:59:15</t>
  </si>
  <si>
    <t>24.09.2020 10:00:22</t>
  </si>
  <si>
    <t>24.09.2020 10:00:28</t>
  </si>
  <si>
    <t>24.09.2020 10:00:37</t>
  </si>
  <si>
    <t>24.09.2020 10:00:42</t>
  </si>
  <si>
    <t>24.09.2020 10:00:44</t>
  </si>
  <si>
    <t>24.09.2020 10:00:45</t>
  </si>
  <si>
    <t>24.09.2020 10:01:41</t>
  </si>
  <si>
    <t>24.09.2020 10:02:10</t>
  </si>
  <si>
    <t>24.09.2020 10:02:12</t>
  </si>
  <si>
    <t>24.09.2020 10:02:33</t>
  </si>
  <si>
    <t>24.09.2020 10:03:21</t>
  </si>
  <si>
    <t>24.09.2020 10:04:10</t>
  </si>
  <si>
    <t>24.09.2020 10:04:12</t>
  </si>
  <si>
    <t>24.09.2020 10:05:03</t>
  </si>
  <si>
    <t>24.09.2020 10:05:48</t>
  </si>
  <si>
    <t>24.09.2020 10:06:30</t>
  </si>
  <si>
    <t>24.09.2020 10:06:39</t>
  </si>
  <si>
    <t>24.09.2020 10:06:47</t>
  </si>
  <si>
    <t>24.09.2020 10:07:00</t>
  </si>
  <si>
    <t>24.09.2020 10:07:01</t>
  </si>
  <si>
    <t>24.09.2020 10:08:51</t>
  </si>
  <si>
    <t>24.09.2020 10:09:12</t>
  </si>
  <si>
    <t>24.09.2020 10:09:13</t>
  </si>
  <si>
    <t>24.09.2020 10:09:15</t>
  </si>
  <si>
    <t>24.09.2020 10:09:19</t>
  </si>
  <si>
    <t>24.09.2020 10:09:33</t>
  </si>
  <si>
    <t>24.09.2020 10:10:01</t>
  </si>
  <si>
    <t>24.09.2020 10:10:34</t>
  </si>
  <si>
    <t>24.09.2020 10:10:51</t>
  </si>
  <si>
    <t>24.09.2020 10:10:53</t>
  </si>
  <si>
    <t>24.09.2020 10:10:54</t>
  </si>
  <si>
    <t>24.09.2020 10:11:25</t>
  </si>
  <si>
    <t>24.09.2020 10:11:27</t>
  </si>
  <si>
    <t>24.09.2020 10:11:47</t>
  </si>
  <si>
    <t>24.09.2020 10:11:48</t>
  </si>
  <si>
    <t>24.09.2020 10:12:15</t>
  </si>
  <si>
    <t>24.09.2020 10:13:01</t>
  </si>
  <si>
    <t>24.09.2020 10:13:03</t>
  </si>
  <si>
    <t>24.09.2020 10:13:44</t>
  </si>
  <si>
    <t>24.09.2020 10:13:45</t>
  </si>
  <si>
    <t>24.09.2020 10:13:47</t>
  </si>
  <si>
    <t>24.09.2020 10:14:00</t>
  </si>
  <si>
    <t>24.09.2020 10:14:04</t>
  </si>
  <si>
    <t>24.09.2020 10:14:06</t>
  </si>
  <si>
    <t>24.09.2020 10:14:22</t>
  </si>
  <si>
    <t>24.09.2020 10:14:31</t>
  </si>
  <si>
    <t>24.09.2020 10:15:10</t>
  </si>
  <si>
    <t>24.09.2020 10:15:31</t>
  </si>
  <si>
    <t>24.09.2020 10:16:13</t>
  </si>
  <si>
    <t>24.09.2020 10:16:15</t>
  </si>
  <si>
    <t>24.09.2020 10:16:16</t>
  </si>
  <si>
    <t>24.09.2020 10:16:21</t>
  </si>
  <si>
    <t>24.09.2020 10:16:47</t>
  </si>
  <si>
    <t>24.09.2020 10:17:22</t>
  </si>
  <si>
    <t>24.09.2020 10:17:24</t>
  </si>
  <si>
    <t>24.09.2020 10:17:25</t>
  </si>
  <si>
    <t>24.09.2020 10:17:30</t>
  </si>
  <si>
    <t>24.09.2020 10:17:31</t>
  </si>
  <si>
    <t>24.09.2020 10:17:34</t>
  </si>
  <si>
    <t>24.09.2020 10:17:36</t>
  </si>
  <si>
    <t>24.09.2020 10:17:37</t>
  </si>
  <si>
    <t>24.09.2020 10:17:39</t>
  </si>
  <si>
    <t>24.09.2020 10:17:43</t>
  </si>
  <si>
    <t>24.09.2020 10:17:45</t>
  </si>
  <si>
    <t>24.09.2020 10:17:48</t>
  </si>
  <si>
    <t>24.09.2020 10:17:59</t>
  </si>
  <si>
    <t>24.09.2020 10:18:00</t>
  </si>
  <si>
    <t>24.09.2020 10:18:05</t>
  </si>
  <si>
    <t>24.09.2020 10:18:26</t>
  </si>
  <si>
    <t>24.09.2020 10:18:27</t>
  </si>
  <si>
    <t>24.09.2020 10:18:29</t>
  </si>
  <si>
    <t>24.09.2020 10:19:03</t>
  </si>
  <si>
    <t>24.09.2020 10:19:04</t>
  </si>
  <si>
    <t>24.09.2020 10:19:06</t>
  </si>
  <si>
    <t>24.09.2020 10:19:13</t>
  </si>
  <si>
    <t>24.09.2020 10:19:22</t>
  </si>
  <si>
    <t>24.09.2020 10:19:30</t>
  </si>
  <si>
    <t>24.09.2020 10:19:59</t>
  </si>
  <si>
    <t>24.09.2020 10:20:00</t>
  </si>
  <si>
    <t>24.09.2020 10:20:11</t>
  </si>
  <si>
    <t>24.09.2020 10:20:12</t>
  </si>
  <si>
    <t>24.09.2020 10:20:14</t>
  </si>
  <si>
    <t>24.09.2020 10:20:41</t>
  </si>
  <si>
    <t>24.09.2020 10:20:43</t>
  </si>
  <si>
    <t>24.09.2020 10:20:47</t>
  </si>
  <si>
    <t>24.09.2020 10:20:49</t>
  </si>
  <si>
    <t>24.09.2020 10:21:13</t>
  </si>
  <si>
    <t>24.09.2020 10:21:15</t>
  </si>
  <si>
    <t>24.09.2020 10:21:22</t>
  </si>
  <si>
    <t>24.09.2020 10:21:28</t>
  </si>
  <si>
    <t>24.09.2020 10:21:45</t>
  </si>
  <si>
    <t>24.09.2020 10:21:54</t>
  </si>
  <si>
    <t>24.09.2020 10:22:03</t>
  </si>
  <si>
    <t>24.09.2020 10:22:04</t>
  </si>
  <si>
    <t>24.09.2020 10:22:09</t>
  </si>
  <si>
    <t>24.09.2020 10:22:12</t>
  </si>
  <si>
    <t>24.09.2020 10:22:40</t>
  </si>
  <si>
    <t>24.09.2020 10:23:15</t>
  </si>
  <si>
    <t>24.09.2020 10:23:16</t>
  </si>
  <si>
    <t>24.09.2020 10:23:18</t>
  </si>
  <si>
    <t>24.09.2020 10:23:22</t>
  </si>
  <si>
    <t>24.09.2020 10:24:31</t>
  </si>
  <si>
    <t>24.09.2020 10:24:33</t>
  </si>
  <si>
    <t>24.09.2020 10:24:36</t>
  </si>
  <si>
    <t>24.09.2020 10:24:37</t>
  </si>
  <si>
    <t>24.09.2020 10:24:39</t>
  </si>
  <si>
    <t>24.09.2020 10:24:54</t>
  </si>
  <si>
    <t>24.09.2020 10:25:22</t>
  </si>
  <si>
    <t>24.09.2020 10:25:24</t>
  </si>
  <si>
    <t>24.09.2020 10:25:25</t>
  </si>
  <si>
    <t>24.09.2020 10:26:27</t>
  </si>
  <si>
    <t>24.09.2020 10:26:28</t>
  </si>
  <si>
    <t>24.09.2020 10:26:33</t>
  </si>
  <si>
    <t>24.09.2020 10:26:34</t>
  </si>
  <si>
    <t>24.09.2020 10:27:06</t>
  </si>
  <si>
    <t>24.09.2020 10:27:16</t>
  </si>
  <si>
    <t>24.09.2020 10:27:37</t>
  </si>
  <si>
    <t>24.09.2020 10:28:06</t>
  </si>
  <si>
    <t>24.09.2020 10:28:13</t>
  </si>
  <si>
    <t>24.09.2020 10:28:15</t>
  </si>
  <si>
    <t>24.09.2020 10:30:00</t>
  </si>
  <si>
    <t>24.09.2020 10:30:01</t>
  </si>
  <si>
    <t>24.09.2020 10:30:03</t>
  </si>
  <si>
    <t>24.09.2020 10:30:09</t>
  </si>
  <si>
    <t>24.09.2020 10:30:12</t>
  </si>
  <si>
    <t>24.09.2020 10:30:34</t>
  </si>
  <si>
    <t>24.09.2020 10:30:36</t>
  </si>
  <si>
    <t>24.09.2020 10:30:37</t>
  </si>
  <si>
    <t>24.09.2020 10:31:31</t>
  </si>
  <si>
    <t>24.09.2020 10:31:34</t>
  </si>
  <si>
    <t>24.09.2020 10:32:28</t>
  </si>
  <si>
    <t>24.09.2020 10:32:45</t>
  </si>
  <si>
    <t>24.09.2020 10:32:47</t>
  </si>
  <si>
    <t>24.09.2020 10:32:54</t>
  </si>
  <si>
    <t>24.09.2020 10:32:56</t>
  </si>
  <si>
    <t>24.09.2020 10:33:12</t>
  </si>
  <si>
    <t>24.09.2020 10:33:13</t>
  </si>
  <si>
    <t>24.09.2020 10:33:15</t>
  </si>
  <si>
    <t>24.09.2020 10:33:16</t>
  </si>
  <si>
    <t>24.09.2020 10:33:19</t>
  </si>
  <si>
    <t>24.09.2020 10:33:21</t>
  </si>
  <si>
    <t>24.09.2020 10:33:47</t>
  </si>
  <si>
    <t>24.09.2020 10:34:03</t>
  </si>
  <si>
    <t>24.09.2020 10:34:04</t>
  </si>
  <si>
    <t>24.09.2020 10:34:06</t>
  </si>
  <si>
    <t>24.09.2020 10:34:10</t>
  </si>
  <si>
    <t>24.09.2020 10:34:57</t>
  </si>
  <si>
    <t>24.09.2020 10:35:00</t>
  </si>
  <si>
    <t>24.09.2020 10:35:16</t>
  </si>
  <si>
    <t>24.09.2020 10:36:10</t>
  </si>
  <si>
    <t>24.09.2020 10:36:12</t>
  </si>
  <si>
    <t>24.09.2020 10:38:33</t>
  </si>
  <si>
    <t>24.09.2020 10:38:37</t>
  </si>
  <si>
    <t>24.09.2020 10:38:39</t>
  </si>
  <si>
    <t>24.09.2020 10:38:48</t>
  </si>
  <si>
    <t>24.09.2020 10:38:50</t>
  </si>
  <si>
    <t>24.09.2020 10:38:51</t>
  </si>
  <si>
    <t>24.09.2020 10:38:53</t>
  </si>
  <si>
    <t>24.09.2020 10:38:59</t>
  </si>
  <si>
    <t>24.09.2020 10:39:00</t>
  </si>
  <si>
    <t>24.09.2020 10:39:06</t>
  </si>
  <si>
    <t>24.09.2020 10:39:12</t>
  </si>
  <si>
    <t>24.09.2020 10:39:14</t>
  </si>
  <si>
    <t>24.09.2020 10:39:49</t>
  </si>
  <si>
    <t>24.09.2020 10:39:50</t>
  </si>
  <si>
    <t>24.09.2020 10:40:13</t>
  </si>
  <si>
    <t>24.09.2020 10:40:15</t>
  </si>
  <si>
    <t>24.09.2020 10:40:30</t>
  </si>
  <si>
    <t>24.09.2020 10:40:53</t>
  </si>
  <si>
    <t>24.09.2020 10:41:06</t>
  </si>
  <si>
    <t>24.09.2020 10:41:07</t>
  </si>
  <si>
    <t>24.09.2020 10:41:15</t>
  </si>
  <si>
    <t>24.09.2020 10:41:16</t>
  </si>
  <si>
    <t>24.09.2020 10:41:57</t>
  </si>
  <si>
    <t>24.09.2020 10:42:03</t>
  </si>
  <si>
    <t>24.09.2020 10:42:12</t>
  </si>
  <si>
    <t>24.09.2020 10:42:18</t>
  </si>
  <si>
    <t>24.09.2020 10:42:34</t>
  </si>
  <si>
    <t>24.09.2020 10:42:36</t>
  </si>
  <si>
    <t>24.09.2020 10:43:42</t>
  </si>
  <si>
    <t>24.09.2020 10:43:44</t>
  </si>
  <si>
    <t>24.09.2020 10:43:45</t>
  </si>
  <si>
    <t>24.09.2020 10:44:13</t>
  </si>
  <si>
    <t>24.09.2020 10:44:16</t>
  </si>
  <si>
    <t>24.09.2020 10:44:18</t>
  </si>
  <si>
    <t>24.09.2020 10:44:19</t>
  </si>
  <si>
    <t>24.09.2020 10:44:21</t>
  </si>
  <si>
    <t>24.09.2020 10:44:22</t>
  </si>
  <si>
    <t>24.09.2020 10:44:24</t>
  </si>
  <si>
    <t>24.09.2020 10:45:24</t>
  </si>
  <si>
    <t>24.09.2020 10:45:44</t>
  </si>
  <si>
    <t>24.09.2020 10:46:03</t>
  </si>
  <si>
    <t>24.09.2020 10:46:04</t>
  </si>
  <si>
    <t>24.09.2020 10:46:12</t>
  </si>
  <si>
    <t>24.09.2020 10:46:13</t>
  </si>
  <si>
    <t>24.09.2020 10:46:34</t>
  </si>
  <si>
    <t>24.09.2020 10:46:36</t>
  </si>
  <si>
    <t>24.09.2020 10:46:40</t>
  </si>
  <si>
    <t>24.09.2020 10:46:59</t>
  </si>
  <si>
    <t>24.09.2020 10:47:05</t>
  </si>
  <si>
    <t>24.09.2020 10:47:06</t>
  </si>
  <si>
    <t>24.09.2020 10:47:18</t>
  </si>
  <si>
    <t>24.09.2020 10:48:18</t>
  </si>
  <si>
    <t>24.09.2020 10:48:19</t>
  </si>
  <si>
    <t>24.09.2020 10:48:21</t>
  </si>
  <si>
    <t>24.09.2020 10:48:22</t>
  </si>
  <si>
    <t>24.09.2020 10:48:45</t>
  </si>
  <si>
    <t>24.09.2020 10:48:47</t>
  </si>
  <si>
    <t>24.09.2020 10:48:48</t>
  </si>
  <si>
    <t>24.09.2020 10:48:54</t>
  </si>
  <si>
    <t>24.09.2020 10:49:00</t>
  </si>
  <si>
    <t>24.09.2020 10:49:01</t>
  </si>
  <si>
    <t>24.09.2020 10:49:03</t>
  </si>
  <si>
    <t>24.09.2020 10:49:09</t>
  </si>
  <si>
    <t>24.09.2020 10:49:16</t>
  </si>
  <si>
    <t>24.09.2020 10:49:21</t>
  </si>
  <si>
    <t>24.09.2020 10:50:09</t>
  </si>
  <si>
    <t>24.09.2020 10:50:19</t>
  </si>
  <si>
    <t>24.09.2020 10:50:21</t>
  </si>
  <si>
    <t>24.09.2020 10:50:59</t>
  </si>
  <si>
    <t>24.09.2020 10:51:00</t>
  </si>
  <si>
    <t>24.09.2020 10:51:02</t>
  </si>
  <si>
    <t>24.09.2020 10:51:03</t>
  </si>
  <si>
    <t>24.09.2020 10:51:20</t>
  </si>
  <si>
    <t>24.09.2020 10:51:21</t>
  </si>
  <si>
    <t>24.09.2020 10:51:23</t>
  </si>
  <si>
    <t>24.09.2020 10:51:24</t>
  </si>
  <si>
    <t>24.09.2020 10:51:26</t>
  </si>
  <si>
    <t>24.09.2020 10:51:27</t>
  </si>
  <si>
    <t>24.09.2020 10:51:29</t>
  </si>
  <si>
    <t>24.09.2020 10:51:30</t>
  </si>
  <si>
    <t>24.09.2020 10:51:32</t>
  </si>
  <si>
    <t>24.09.2020 10:51:33</t>
  </si>
  <si>
    <t>24.09.2020 10:51:35</t>
  </si>
  <si>
    <t>24.09.2020 10:51:36</t>
  </si>
  <si>
    <t>24.09.2020 10:51:38</t>
  </si>
  <si>
    <t>24.09.2020 10:51:39</t>
  </si>
  <si>
    <t>24.09.2020 10:52:06</t>
  </si>
  <si>
    <t>24.09.2020 10:52:07</t>
  </si>
  <si>
    <t>24.09.2020 10:52:09</t>
  </si>
  <si>
    <t>24.09.2020 10:52:10</t>
  </si>
  <si>
    <t>24.09.2020 10:52:39</t>
  </si>
  <si>
    <t>24.09.2020 10:52:40</t>
  </si>
  <si>
    <t>24.09.2020 10:52:42</t>
  </si>
  <si>
    <t>24.09.2020 10:52:43</t>
  </si>
  <si>
    <t>24.09.2020 10:52:45</t>
  </si>
  <si>
    <t>24.09.2020 10:52:51</t>
  </si>
  <si>
    <t>24.09.2020 10:52:53</t>
  </si>
  <si>
    <t>24.09.2020 10:53:00</t>
  </si>
  <si>
    <t>24.09.2020 10:53:01</t>
  </si>
  <si>
    <t>24.09.2020 10:53:03</t>
  </si>
  <si>
    <t>24.09.2020 10:53:04</t>
  </si>
  <si>
    <t>24.09.2020 10:53:06</t>
  </si>
  <si>
    <t>24.09.2020 10:53:24</t>
  </si>
  <si>
    <t>24.09.2020 10:53:25</t>
  </si>
  <si>
    <t>24.09.2020 10:53:27</t>
  </si>
  <si>
    <t>24.09.2020 10:53:28</t>
  </si>
  <si>
    <t>24.09.2020 10:53:30</t>
  </si>
  <si>
    <t>24.09.2020 10:55:01</t>
  </si>
  <si>
    <t>24.09.2020 10:55:03</t>
  </si>
  <si>
    <t>24.09.2020 10:55:04</t>
  </si>
  <si>
    <t>24.09.2020 10:55:06</t>
  </si>
  <si>
    <t>24.09.2020 10:55:07</t>
  </si>
  <si>
    <t>24.09.2020 10:55:09</t>
  </si>
  <si>
    <t>24.09.2020 10:55:12</t>
  </si>
  <si>
    <t>24.09.2020 10:55:13</t>
  </si>
  <si>
    <t>24.09.2020 10:55:15</t>
  </si>
  <si>
    <t>24.09.2020 10:55:24</t>
  </si>
  <si>
    <t>24.09.2020 10:55:25</t>
  </si>
  <si>
    <t>24.09.2020 10:55:27</t>
  </si>
  <si>
    <t>24.09.2020 10:55:28</t>
  </si>
  <si>
    <t>24.09.2020 10:55:36</t>
  </si>
  <si>
    <t>24.09.2020 10:55:37</t>
  </si>
  <si>
    <t>24.09.2020 10:56:04</t>
  </si>
  <si>
    <t>24.09.2020 10:56:06</t>
  </si>
  <si>
    <t>24.09.2020 10:56:07</t>
  </si>
  <si>
    <t>24.09.2020 10:56:42</t>
  </si>
  <si>
    <t>24.09.2020 10:56:44</t>
  </si>
  <si>
    <t>24.09.2020 10:57:07</t>
  </si>
  <si>
    <t>24.09.2020 10:57:16</t>
  </si>
  <si>
    <t>24.09.2020 10:57:18</t>
  </si>
  <si>
    <t>24.09.2020 10:57:27</t>
  </si>
  <si>
    <t>24.09.2020 10:57:28</t>
  </si>
  <si>
    <t>24.09.2020 10:57:30</t>
  </si>
  <si>
    <t>24.09.2020 10:57:31</t>
  </si>
  <si>
    <t>24.09.2020 10:57:45</t>
  </si>
  <si>
    <t>24.09.2020 10:57:47</t>
  </si>
  <si>
    <t>24.09.2020 10:57:57</t>
  </si>
  <si>
    <t>24.09.2020 10:57:59</t>
  </si>
  <si>
    <t>24.09.2020 10:58:02</t>
  </si>
  <si>
    <t>24.09.2020 10:58:03</t>
  </si>
  <si>
    <t>24.09.2020 10:58:12</t>
  </si>
  <si>
    <t>24.09.2020 10:58:14</t>
  </si>
  <si>
    <t>24.09.2020 10:58:15</t>
  </si>
  <si>
    <t>24.09.2020 10:59:15</t>
  </si>
  <si>
    <t>24.09.2020 10:59:21</t>
  </si>
  <si>
    <t>24.09.2020 10:59:27</t>
  </si>
  <si>
    <t>24.09.2020 10:59:45</t>
  </si>
  <si>
    <t>24.09.2020 11:00:36</t>
  </si>
  <si>
    <t>24.09.2020 11:00:37</t>
  </si>
  <si>
    <t>24.09.2020 11:00:41</t>
  </si>
  <si>
    <t>24.09.2020 11:00:42</t>
  </si>
  <si>
    <t>24.09.2020 11:00:48</t>
  </si>
  <si>
    <t>24.09.2020 11:00:50</t>
  </si>
  <si>
    <t>24.09.2020 11:01:18</t>
  </si>
  <si>
    <t>24.09.2020 11:01:19</t>
  </si>
  <si>
    <t>24.09.2020 11:01:22</t>
  </si>
  <si>
    <t>24.09.2020 11:01:24</t>
  </si>
  <si>
    <t>24.09.2020 11:01:39</t>
  </si>
  <si>
    <t>24.09.2020 11:01:40</t>
  </si>
  <si>
    <t>24.09.2020 11:01:54</t>
  </si>
  <si>
    <t>24.09.2020 11:03:12</t>
  </si>
  <si>
    <t>24.09.2020 11:03:13</t>
  </si>
  <si>
    <t>24.09.2020 11:03:15</t>
  </si>
  <si>
    <t>24.09.2020 11:03:18</t>
  </si>
  <si>
    <t>24.09.2020 11:03:19</t>
  </si>
  <si>
    <t>24.09.2020 11:03:37</t>
  </si>
  <si>
    <t>24.09.2020 11:03:51</t>
  </si>
  <si>
    <t>24.09.2020 11:05:13</t>
  </si>
  <si>
    <t>24.09.2020 11:05:30</t>
  </si>
  <si>
    <t>24.09.2020 11:05:31</t>
  </si>
  <si>
    <t>24.09.2020 11:05:53</t>
  </si>
  <si>
    <t>24.09.2020 11:05:54</t>
  </si>
  <si>
    <t>24.09.2020 11:05:56</t>
  </si>
  <si>
    <t>24.09.2020 11:05:57</t>
  </si>
  <si>
    <t>24.09.2020 11:05:59</t>
  </si>
  <si>
    <t>24.09.2020 11:06:12</t>
  </si>
  <si>
    <t>24.09.2020 11:06:15</t>
  </si>
  <si>
    <t>24.09.2020 11:06:17</t>
  </si>
  <si>
    <t>24.09.2020 11:06:18</t>
  </si>
  <si>
    <t>24.09.2020 11:06:21</t>
  </si>
  <si>
    <t>24.09.2020 11:06:26</t>
  </si>
  <si>
    <t>24.09.2020 11:06:27</t>
  </si>
  <si>
    <t>24.09.2020 11:06:29</t>
  </si>
  <si>
    <t>24.09.2020 11:06:30</t>
  </si>
  <si>
    <t>24.09.2020 11:06:32</t>
  </si>
  <si>
    <t>24.09.2020 11:07:10</t>
  </si>
  <si>
    <t>24.09.2020 11:08:00</t>
  </si>
  <si>
    <t>24.09.2020 11:08:01</t>
  </si>
  <si>
    <t>24.09.2020 11:08:03</t>
  </si>
  <si>
    <t>24.09.2020 11:08:16</t>
  </si>
  <si>
    <t>24.09.2020 11:08:18</t>
  </si>
  <si>
    <t>24.09.2020 11:08:31</t>
  </si>
  <si>
    <t>24.09.2020 11:09:18</t>
  </si>
  <si>
    <t>24.09.2020 11:09:19</t>
  </si>
  <si>
    <t>24.09.2020 11:09:21</t>
  </si>
  <si>
    <t>24.09.2020 11:10:19</t>
  </si>
  <si>
    <t>24.09.2020 11:10:21</t>
  </si>
  <si>
    <t>24.09.2020 11:10:56</t>
  </si>
  <si>
    <t>24.09.2020 11:11:00</t>
  </si>
  <si>
    <t>24.09.2020 11:11:01</t>
  </si>
  <si>
    <t>24.09.2020 11:11:10</t>
  </si>
  <si>
    <t>24.09.2020 11:11:12</t>
  </si>
  <si>
    <t>24.09.2020 11:11:16</t>
  </si>
  <si>
    <t>24.09.2020 11:11:18</t>
  </si>
  <si>
    <t>24.09.2020 11:12:01</t>
  </si>
  <si>
    <t>24.09.2020 11:12:44</t>
  </si>
  <si>
    <t>24.09.2020 11:12:50</t>
  </si>
  <si>
    <t>24.09.2020 11:12:54</t>
  </si>
  <si>
    <t>24.09.2020 11:13:06</t>
  </si>
  <si>
    <t>24.09.2020 11:13:07</t>
  </si>
  <si>
    <t>24.09.2020 11:13:12</t>
  </si>
  <si>
    <t>24.09.2020 11:13:13</t>
  </si>
  <si>
    <t>24.09.2020 11:13:42</t>
  </si>
  <si>
    <t>24.09.2020 11:13:44</t>
  </si>
  <si>
    <t>24.09.2020 11:13:47</t>
  </si>
  <si>
    <t>24.09.2020 11:13:48</t>
  </si>
  <si>
    <t>24.09.2020 11:13:50</t>
  </si>
  <si>
    <t>24.09.2020 11:13:51</t>
  </si>
  <si>
    <t>24.09.2020 11:13:57</t>
  </si>
  <si>
    <t>24.09.2020 11:14:16</t>
  </si>
  <si>
    <t>24.09.2020 11:14:18</t>
  </si>
  <si>
    <t>24.09.2020 11:14:19</t>
  </si>
  <si>
    <t>24.09.2020 11:15:24</t>
  </si>
  <si>
    <t>24.09.2020 11:15:33</t>
  </si>
  <si>
    <t>24.09.2020 11:15:34</t>
  </si>
  <si>
    <t>24.09.2020 11:15:44</t>
  </si>
  <si>
    <t>24.09.2020 11:15:45</t>
  </si>
  <si>
    <t>24.09.2020 11:15:59</t>
  </si>
  <si>
    <t>24.09.2020 11:16:00</t>
  </si>
  <si>
    <t>24.09.2020 11:16:03</t>
  </si>
  <si>
    <t>24.09.2020 11:16:05</t>
  </si>
  <si>
    <t>24.09.2020 11:16:37</t>
  </si>
  <si>
    <t>24.09.2020 11:16:38</t>
  </si>
  <si>
    <t>24.09.2020 11:16:40</t>
  </si>
  <si>
    <t>24.09.2020 11:17:18</t>
  </si>
  <si>
    <t>24.09.2020 11:17:22</t>
  </si>
  <si>
    <t>24.09.2020 11:17:24</t>
  </si>
  <si>
    <t>24.09.2020 11:17:31</t>
  </si>
  <si>
    <t>24.09.2020 11:18:24</t>
  </si>
  <si>
    <t>24.09.2020 11:18:25</t>
  </si>
  <si>
    <t>24.09.2020 11:19:36</t>
  </si>
  <si>
    <t>24.09.2020 11:19:39</t>
  </si>
  <si>
    <t>24.09.2020 11:19:45</t>
  </si>
  <si>
    <t>24.09.2020 11:19:47</t>
  </si>
  <si>
    <t>24.09.2020 11:19:57</t>
  </si>
  <si>
    <t>24.09.2020 11:19:59</t>
  </si>
  <si>
    <t>24.09.2020 11:20:47</t>
  </si>
  <si>
    <t>24.09.2020 11:20:50</t>
  </si>
  <si>
    <t>24.09.2020 11:20:52</t>
  </si>
  <si>
    <t>24.09.2020 11:20:53</t>
  </si>
  <si>
    <t>24.09.2020 11:21:00</t>
  </si>
  <si>
    <t>24.09.2020 11:21:01</t>
  </si>
  <si>
    <t>24.09.2020 11:21:04</t>
  </si>
  <si>
    <t>24.09.2020 11:21:06</t>
  </si>
  <si>
    <t>24.09.2020 11:21:07</t>
  </si>
  <si>
    <t>24.09.2020 11:21:09</t>
  </si>
  <si>
    <t>24.09.2020 11:21:10</t>
  </si>
  <si>
    <t>24.09.2020 11:21:13</t>
  </si>
  <si>
    <t>24.09.2020 11:21:15</t>
  </si>
  <si>
    <t>24.09.2020 11:21:16</t>
  </si>
  <si>
    <t>24.09.2020 11:21:18</t>
  </si>
  <si>
    <t>24.09.2020 11:21:19</t>
  </si>
  <si>
    <t>24.09.2020 11:21:21</t>
  </si>
  <si>
    <t>24.09.2020 11:21:22</t>
  </si>
  <si>
    <t>24.09.2020 11:21:25</t>
  </si>
  <si>
    <t>24.09.2020 11:21:27</t>
  </si>
  <si>
    <t>24.09.2020 11:21:28</t>
  </si>
  <si>
    <t>24.09.2020 11:22:00</t>
  </si>
  <si>
    <t>24.09.2020 11:22:01</t>
  </si>
  <si>
    <t>24.09.2020 11:22:28</t>
  </si>
  <si>
    <t>24.09.2020 11:22:30</t>
  </si>
  <si>
    <t>24.09.2020 11:23:04</t>
  </si>
  <si>
    <t>24.09.2020 11:23:28</t>
  </si>
  <si>
    <t>24.09.2020 11:23:30</t>
  </si>
  <si>
    <t>24.09.2020 11:24:27</t>
  </si>
  <si>
    <t>24.09.2020 11:24:38</t>
  </si>
  <si>
    <t>24.09.2020 11:24:45</t>
  </si>
  <si>
    <t>24.09.2020 11:24:47</t>
  </si>
  <si>
    <t>24.09.2020 11:24:48</t>
  </si>
  <si>
    <t>24.09.2020 11:24:50</t>
  </si>
  <si>
    <t>24.09.2020 11:24:57</t>
  </si>
  <si>
    <t>24.09.2020 11:24:59</t>
  </si>
  <si>
    <t>24.09.2020 11:25:43</t>
  </si>
  <si>
    <t>24.09.2020 11:25:44</t>
  </si>
  <si>
    <t>24.09.2020 11:25:55</t>
  </si>
  <si>
    <t>24.09.2020 11:25:56</t>
  </si>
  <si>
    <t>24.09.2020 11:25:58</t>
  </si>
  <si>
    <t>24.09.2020 11:26:00</t>
  </si>
  <si>
    <t>24.09.2020 11:26:06</t>
  </si>
  <si>
    <t>24.09.2020 11:26:07</t>
  </si>
  <si>
    <t>24.09.2020 11:26:09</t>
  </si>
  <si>
    <t>24.09.2020 11:26:10</t>
  </si>
  <si>
    <t>24.09.2020 11:26:12</t>
  </si>
  <si>
    <t>24.09.2020 11:26:13</t>
  </si>
  <si>
    <t>24.09.2020 11:26:15</t>
  </si>
  <si>
    <t>24.09.2020 11:26:34</t>
  </si>
  <si>
    <t>24.09.2020 11:26:42</t>
  </si>
  <si>
    <t>24.09.2020 11:27:16</t>
  </si>
  <si>
    <t>24.09.2020 11:27:22</t>
  </si>
  <si>
    <t>24.09.2020 11:27:24</t>
  </si>
  <si>
    <t>24.09.2020 11:28:12</t>
  </si>
  <si>
    <t>24.09.2020 11:28:22</t>
  </si>
  <si>
    <t>24.09.2020 11:28:24</t>
  </si>
  <si>
    <t>24.09.2020 11:28:25</t>
  </si>
  <si>
    <t>24.09.2020 11:28:27</t>
  </si>
  <si>
    <t>24.09.2020 11:28:28</t>
  </si>
  <si>
    <t>24.09.2020 11:28:30</t>
  </si>
  <si>
    <t>24.09.2020 11:28:34</t>
  </si>
  <si>
    <t>24.09.2020 11:29:53</t>
  </si>
  <si>
    <t>24.09.2020 11:29:54</t>
  </si>
  <si>
    <t>24.09.2020 11:29:56</t>
  </si>
  <si>
    <t>24.09.2020 11:29:57</t>
  </si>
  <si>
    <t>24.09.2020 11:30:28</t>
  </si>
  <si>
    <t>24.09.2020 11:30:54</t>
  </si>
  <si>
    <t>24.09.2020 11:30:56</t>
  </si>
  <si>
    <t>24.09.2020 11:30:57</t>
  </si>
  <si>
    <t>24.09.2020 11:31:21</t>
  </si>
  <si>
    <t>24.09.2020 11:31:22</t>
  </si>
  <si>
    <t>24.09.2020 11:31:24</t>
  </si>
  <si>
    <t>24.09.2020 11:31:28</t>
  </si>
  <si>
    <t>24.09.2020 11:31:30</t>
  </si>
  <si>
    <t>24.09.2020 11:31:36</t>
  </si>
  <si>
    <t>24.09.2020 11:32:19</t>
  </si>
  <si>
    <t>24.09.2020 11:32:21</t>
  </si>
  <si>
    <t>24.09.2020 11:32:22</t>
  </si>
  <si>
    <t>24.09.2020 11:32:42</t>
  </si>
  <si>
    <t>24.09.2020 11:32:54</t>
  </si>
  <si>
    <t>24.09.2020 11:32:56</t>
  </si>
  <si>
    <t>24.09.2020 11:33:07</t>
  </si>
  <si>
    <t>24.09.2020 11:33:09</t>
  </si>
  <si>
    <t>24.09.2020 11:33:10</t>
  </si>
  <si>
    <t>24.09.2020 11:34:04</t>
  </si>
  <si>
    <t>24.09.2020 11:34:06</t>
  </si>
  <si>
    <t>24.09.2020 11:34:28</t>
  </si>
  <si>
    <t>24.09.2020 11:34:36</t>
  </si>
  <si>
    <t>24.09.2020 11:34:44</t>
  </si>
  <si>
    <t>24.09.2020 11:34:45</t>
  </si>
  <si>
    <t>24.09.2020 11:34:51</t>
  </si>
  <si>
    <t>24.09.2020 11:34:53</t>
  </si>
  <si>
    <t>24.09.2020 11:35:53</t>
  </si>
  <si>
    <t>24.09.2020 11:35:54</t>
  </si>
  <si>
    <t>24.09.2020 11:36:03</t>
  </si>
  <si>
    <t>24.09.2020 11:36:04</t>
  </si>
  <si>
    <t>24.09.2020 11:36:18</t>
  </si>
  <si>
    <t>24.09.2020 11:36:25</t>
  </si>
  <si>
    <t>24.09.2020 11:36:28</t>
  </si>
  <si>
    <t>24.09.2020 11:36:50</t>
  </si>
  <si>
    <t>24.09.2020 11:36:56</t>
  </si>
  <si>
    <t>24.09.2020 11:36:59</t>
  </si>
  <si>
    <t>24.09.2020 11:37:14</t>
  </si>
  <si>
    <t>24.09.2020 11:37:15</t>
  </si>
  <si>
    <t>24.09.2020 11:37:17</t>
  </si>
  <si>
    <t>24.09.2020 11:37:30</t>
  </si>
  <si>
    <t>24.09.2020 11:37:40</t>
  </si>
  <si>
    <t>24.09.2020 11:37:56</t>
  </si>
  <si>
    <t>24.09.2020 11:38:19</t>
  </si>
  <si>
    <t>24.09.2020 11:38:22</t>
  </si>
  <si>
    <t>24.09.2020 11:38:24</t>
  </si>
  <si>
    <t>24.09.2020 11:38:56</t>
  </si>
  <si>
    <t>24.09.2020 11:39:15</t>
  </si>
  <si>
    <t>24.09.2020 11:39:16</t>
  </si>
  <si>
    <t>24.09.2020 11:39:18</t>
  </si>
  <si>
    <t>24.09.2020 11:39:22</t>
  </si>
  <si>
    <t>24.09.2020 11:39:24</t>
  </si>
  <si>
    <t>24.09.2020 11:40:01</t>
  </si>
  <si>
    <t>24.09.2020 11:40:03</t>
  </si>
  <si>
    <t>24.09.2020 11:40:34</t>
  </si>
  <si>
    <t>24.09.2020 11:40:51</t>
  </si>
  <si>
    <t>24.09.2020 11:40:53</t>
  </si>
  <si>
    <t>24.09.2020 11:40:57</t>
  </si>
  <si>
    <t>24.09.2020 11:40:59</t>
  </si>
  <si>
    <t>24.09.2020 11:41:00</t>
  </si>
  <si>
    <t>24.09.2020 11:41:09</t>
  </si>
  <si>
    <t>24.09.2020 11:41:11</t>
  </si>
  <si>
    <t>24.09.2020 11:41:14</t>
  </si>
  <si>
    <t>24.09.2020 11:41:49</t>
  </si>
  <si>
    <t>24.09.2020 11:41:50</t>
  </si>
  <si>
    <t>24.09.2020 11:41:53</t>
  </si>
  <si>
    <t>24.09.2020 11:41:55</t>
  </si>
  <si>
    <t>24.09.2020 11:41:56</t>
  </si>
  <si>
    <t>24.09.2020 11:42:03</t>
  </si>
  <si>
    <t>24.09.2020 11:42:27</t>
  </si>
  <si>
    <t>24.09.2020 11:42:30</t>
  </si>
  <si>
    <t>24.09.2020 11:42:31</t>
  </si>
  <si>
    <t>24.09.2020 11:42:33</t>
  </si>
  <si>
    <t>24.09.2020 11:42:34</t>
  </si>
  <si>
    <t>24.09.2020 11:42:54</t>
  </si>
  <si>
    <t>24.09.2020 11:42:56</t>
  </si>
  <si>
    <t>24.09.2020 11:42:59</t>
  </si>
  <si>
    <t>24.09.2020 11:43:00</t>
  </si>
  <si>
    <t>24.09.2020 11:43:52</t>
  </si>
  <si>
    <t>24.09.2020 11:43:53</t>
  </si>
  <si>
    <t>24.09.2020 11:44:42</t>
  </si>
  <si>
    <t>24.09.2020 11:44:44</t>
  </si>
  <si>
    <t>24.09.2020 11:44:59</t>
  </si>
  <si>
    <t>24.09.2020 11:45:00</t>
  </si>
  <si>
    <t>24.09.2020 11:47:44</t>
  </si>
  <si>
    <t>24.09.2020 11:47:45</t>
  </si>
  <si>
    <t>24.09.2020 11:47:47</t>
  </si>
  <si>
    <t>24.09.2020 11:47:48</t>
  </si>
  <si>
    <t>24.09.2020 11:47:50</t>
  </si>
  <si>
    <t>24.09.2020 11:47:59</t>
  </si>
  <si>
    <t>24.09.2020 11:48:20</t>
  </si>
  <si>
    <t>24.09.2020 11:48:21</t>
  </si>
  <si>
    <t>24.09.2020 11:48:23</t>
  </si>
  <si>
    <t>24.09.2020 11:48:24</t>
  </si>
  <si>
    <t>24.09.2020 11:48:26</t>
  </si>
  <si>
    <t>24.09.2020 11:48:27</t>
  </si>
  <si>
    <t>24.09.2020 11:48:29</t>
  </si>
  <si>
    <t>24.09.2020 11:48:32</t>
  </si>
  <si>
    <t>24.09.2020 11:48:37</t>
  </si>
  <si>
    <t>24.09.2020 11:48:38</t>
  </si>
  <si>
    <t>24.09.2020 11:48:40</t>
  </si>
  <si>
    <t>24.09.2020 11:48:41</t>
  </si>
  <si>
    <t>24.09.2020 11:48:43</t>
  </si>
  <si>
    <t>24.09.2020 11:48:44</t>
  </si>
  <si>
    <t>24.09.2020 11:48:46</t>
  </si>
  <si>
    <t>24.09.2020 11:48:47</t>
  </si>
  <si>
    <t>24.09.2020 11:48:49</t>
  </si>
  <si>
    <t>24.09.2020 11:48:52</t>
  </si>
  <si>
    <t>24.09.2020 11:48:53</t>
  </si>
  <si>
    <t>24.09.2020 11:48:55</t>
  </si>
  <si>
    <t>24.09.2020 11:48:58</t>
  </si>
  <si>
    <t>24.09.2020 11:48:59</t>
  </si>
  <si>
    <t>24.09.2020 11:49:02</t>
  </si>
  <si>
    <t>24.09.2020 11:49:05</t>
  </si>
  <si>
    <t>24.09.2020 11:49:07</t>
  </si>
  <si>
    <t>24.09.2020 11:49:11</t>
  </si>
  <si>
    <t>24.09.2020 11:49:14</t>
  </si>
  <si>
    <t>24.09.2020 11:49:16</t>
  </si>
  <si>
    <t>24.09.2020 11:49:17</t>
  </si>
  <si>
    <t>24.09.2020 11:49:19</t>
  </si>
  <si>
    <t>24.09.2020 11:49:20</t>
  </si>
  <si>
    <t>24.09.2020 11:49:23</t>
  </si>
  <si>
    <t>24.09.2020 11:49:25</t>
  </si>
  <si>
    <t>24.09.2020 11:49:35</t>
  </si>
  <si>
    <t>24.09.2020 11:49:37</t>
  </si>
  <si>
    <t>24.09.2020 11:50:44</t>
  </si>
  <si>
    <t>24.09.2020 11:50:51</t>
  </si>
  <si>
    <t>24.09.2020 11:50:53</t>
  </si>
  <si>
    <t>24.09.2020 11:51:06</t>
  </si>
  <si>
    <t>24.09.2020 11:51:07</t>
  </si>
  <si>
    <t>24.09.2020 11:51:09</t>
  </si>
  <si>
    <t>24.09.2020 11:51:12</t>
  </si>
  <si>
    <t>24.09.2020 11:51:13</t>
  </si>
  <si>
    <t>24.09.2020 11:51:16</t>
  </si>
  <si>
    <t>24.09.2020 11:51:18</t>
  </si>
  <si>
    <t>24.09.2020 11:51:19</t>
  </si>
  <si>
    <t>24.09.2020 11:51:21</t>
  </si>
  <si>
    <t>24.09.2020 11:51:22</t>
  </si>
  <si>
    <t>24.09.2020 11:51:33</t>
  </si>
  <si>
    <t>24.09.2020 11:51:34</t>
  </si>
  <si>
    <t>24.09.2020 11:52:03</t>
  </si>
  <si>
    <t>24.09.2020 11:52:04</t>
  </si>
  <si>
    <t>24.09.2020 11:52:09</t>
  </si>
  <si>
    <t>24.09.2020 11:53:13</t>
  </si>
  <si>
    <t>24.09.2020 11:53:39</t>
  </si>
  <si>
    <t>24.09.2020 11:53:41</t>
  </si>
  <si>
    <t>24.09.2020 11:53:53</t>
  </si>
  <si>
    <t>24.09.2020 11:54:16</t>
  </si>
  <si>
    <t>24.09.2020 11:54:18</t>
  </si>
  <si>
    <t>24.09.2020 11:54:36</t>
  </si>
  <si>
    <t>24.09.2020 11:54:37</t>
  </si>
  <si>
    <t>24.09.2020 11:54:40</t>
  </si>
  <si>
    <t>24.09.2020 11:56:30</t>
  </si>
  <si>
    <t>24.09.2020 11:56:50</t>
  </si>
  <si>
    <t>24.09.2020 11:56:51</t>
  </si>
  <si>
    <t>24.09.2020 11:56:53</t>
  </si>
  <si>
    <t>24.09.2020 11:57:18</t>
  </si>
  <si>
    <t>24.09.2020 11:57:31</t>
  </si>
  <si>
    <t>24.09.2020 11:57:37</t>
  </si>
  <si>
    <t>24.09.2020 11:58:22</t>
  </si>
  <si>
    <t>24.09.2020 11:59:01</t>
  </si>
  <si>
    <t>24.09.2020 11:59:03</t>
  </si>
  <si>
    <t>24.09.2020 11:59:04</t>
  </si>
  <si>
    <t>24.09.2020 11:59:06</t>
  </si>
  <si>
    <t>24.09.2020 11:59:07</t>
  </si>
  <si>
    <t>24.09.2020 11:59:09</t>
  </si>
  <si>
    <t>24.09.2020 11:59:12</t>
  </si>
  <si>
    <t>24.09.2020 11:59:19</t>
  </si>
  <si>
    <t>24.09.2020 11:59:21</t>
  </si>
  <si>
    <t>24.09.2020 11:59:57</t>
  </si>
  <si>
    <t>24.09.2020 11:59:59</t>
  </si>
  <si>
    <t>24.09.2020 12:00:00</t>
  </si>
  <si>
    <t>24.09.2020 12:00:21</t>
  </si>
  <si>
    <t>24.09.2020 12:00:23</t>
  </si>
  <si>
    <t>24.09.2020 12:00:24</t>
  </si>
  <si>
    <t>24.09.2020 12:00:35</t>
  </si>
  <si>
    <t>24.09.2020 12:00:58</t>
  </si>
  <si>
    <t>24.09.2020 12:00:59</t>
  </si>
  <si>
    <t>24.09.2020 12:01:23</t>
  </si>
  <si>
    <t>24.09.2020 12:01:26</t>
  </si>
  <si>
    <t>24.09.2020 12:01:28</t>
  </si>
  <si>
    <t>24.09.2020 12:01:46</t>
  </si>
  <si>
    <t>24.09.2020 12:01:57</t>
  </si>
  <si>
    <t>24.09.2020 12:02:42</t>
  </si>
  <si>
    <t>24.09.2020 12:02:44</t>
  </si>
  <si>
    <t>24.09.2020 12:03:22</t>
  </si>
  <si>
    <t>24.09.2020 12:03:25</t>
  </si>
  <si>
    <t>24.09.2020 12:03:27</t>
  </si>
  <si>
    <t>24.09.2020 12:03:28</t>
  </si>
  <si>
    <t>24.09.2020 12:03:47</t>
  </si>
  <si>
    <t>24.09.2020 12:04:03</t>
  </si>
  <si>
    <t>24.09.2020 12:04:04</t>
  </si>
  <si>
    <t>24.09.2020 12:04:27</t>
  </si>
  <si>
    <t>24.09.2020 12:04:36</t>
  </si>
  <si>
    <t>24.09.2020 12:04:47</t>
  </si>
  <si>
    <t>24.09.2020 12:04:53</t>
  </si>
  <si>
    <t>24.09.2020 12:04:54</t>
  </si>
  <si>
    <t>24.09.2020 12:06:03</t>
  </si>
  <si>
    <t>24.09.2020 12:06:15</t>
  </si>
  <si>
    <t>24.09.2020 12:06:16</t>
  </si>
  <si>
    <t>24.09.2020 12:06:18</t>
  </si>
  <si>
    <t>24.09.2020 12:06:22</t>
  </si>
  <si>
    <t>24.09.2020 12:06:24</t>
  </si>
  <si>
    <t>24.09.2020 12:06:25</t>
  </si>
  <si>
    <t>24.09.2020 12:06:36</t>
  </si>
  <si>
    <t>24.09.2020 12:06:37</t>
  </si>
  <si>
    <t>24.09.2020 12:06:48</t>
  </si>
  <si>
    <t>24.09.2020 12:06:49</t>
  </si>
  <si>
    <t>24.09.2020 12:06:57</t>
  </si>
  <si>
    <t>24.09.2020 12:06:59</t>
  </si>
  <si>
    <t>24.09.2020 12:07:06</t>
  </si>
  <si>
    <t>24.09.2020 12:07:17</t>
  </si>
  <si>
    <t>24.09.2020 12:07:23</t>
  </si>
  <si>
    <t>24.09.2020 12:07:24</t>
  </si>
  <si>
    <t>24.09.2020 12:07:26</t>
  </si>
  <si>
    <t>24.09.2020 12:07:32</t>
  </si>
  <si>
    <t>24.09.2020 12:07:42</t>
  </si>
  <si>
    <t>24.09.2020 12:07:44</t>
  </si>
  <si>
    <t>24.09.2020 12:07:46</t>
  </si>
  <si>
    <t>24.09.2020 12:07:47</t>
  </si>
  <si>
    <t>24.09.2020 12:07:48</t>
  </si>
  <si>
    <t>24.09.2020 12:07:52</t>
  </si>
  <si>
    <t>24.09.2020 12:08:04</t>
  </si>
  <si>
    <t>24.09.2020 12:08:06</t>
  </si>
  <si>
    <t>24.09.2020 12:08:21</t>
  </si>
  <si>
    <t>24.09.2020 12:08:33</t>
  </si>
  <si>
    <t>24.09.2020 12:08:36</t>
  </si>
  <si>
    <t>24.09.2020 12:08:37</t>
  </si>
  <si>
    <t>24.09.2020 12:08:43</t>
  </si>
  <si>
    <t>24.09.2020 12:08:45</t>
  </si>
  <si>
    <t>24.09.2020 12:08:46</t>
  </si>
  <si>
    <t>24.09.2020 12:08:53</t>
  </si>
  <si>
    <t>24.09.2020 12:08:54</t>
  </si>
  <si>
    <t>24.09.2020 12:08:56</t>
  </si>
  <si>
    <t>24.09.2020 12:08:57</t>
  </si>
  <si>
    <t>24.09.2020 12:08:59</t>
  </si>
  <si>
    <t>24.09.2020 12:09:18</t>
  </si>
  <si>
    <t>24.09.2020 12:09:20</t>
  </si>
  <si>
    <t>24.09.2020 12:09:24</t>
  </si>
  <si>
    <t>24.09.2020 12:09:26</t>
  </si>
  <si>
    <t>24.09.2020 12:09:27</t>
  </si>
  <si>
    <t>24.09.2020 12:09:49</t>
  </si>
  <si>
    <t>24.09.2020 12:09:52</t>
  </si>
  <si>
    <t>24.09.2020 12:10:19</t>
  </si>
  <si>
    <t>24.09.2020 12:10:21</t>
  </si>
  <si>
    <t>24.09.2020 12:10:25</t>
  </si>
  <si>
    <t>24.09.2020 12:10:27</t>
  </si>
  <si>
    <t>24.09.2020 12:10:50</t>
  </si>
  <si>
    <t>24.09.2020 12:10:51</t>
  </si>
  <si>
    <t>24.09.2020 12:10:54</t>
  </si>
  <si>
    <t>24.09.2020 12:10:56</t>
  </si>
  <si>
    <t>24.09.2020 12:10:57</t>
  </si>
  <si>
    <t>24.09.2020 12:10:59</t>
  </si>
  <si>
    <t>24.09.2020 12:11:00</t>
  </si>
  <si>
    <t>24.09.2020 12:11:02</t>
  </si>
  <si>
    <t>24.09.2020 12:11:03</t>
  </si>
  <si>
    <t>24.09.2020 12:11:08</t>
  </si>
  <si>
    <t>24.09.2020 12:11:09</t>
  </si>
  <si>
    <t>24.09.2020 12:11:11</t>
  </si>
  <si>
    <t>24.09.2020 12:11:23</t>
  </si>
  <si>
    <t>24.09.2020 12:11:26</t>
  </si>
  <si>
    <t>24.09.2020 12:11:50</t>
  </si>
  <si>
    <t>24.09.2020 12:11:52</t>
  </si>
  <si>
    <t>24.09.2020 12:12:01</t>
  </si>
  <si>
    <t>24.09.2020 12:12:03</t>
  </si>
  <si>
    <t>24.09.2020 12:12:04</t>
  </si>
  <si>
    <t>24.09.2020 12:12:15</t>
  </si>
  <si>
    <t>24.09.2020 12:12:16</t>
  </si>
  <si>
    <t>24.09.2020 12:12:21</t>
  </si>
  <si>
    <t>24.09.2020 12:12:22</t>
  </si>
  <si>
    <t>24.09.2020 12:12:27</t>
  </si>
  <si>
    <t>24.09.2020 12:12:28</t>
  </si>
  <si>
    <t>24.09.2020 12:12:33</t>
  </si>
  <si>
    <t>24.09.2020 12:12:36</t>
  </si>
  <si>
    <t>24.09.2020 12:12:37</t>
  </si>
  <si>
    <t>24.09.2020 12:12:39</t>
  </si>
  <si>
    <t>24.09.2020 12:12:40</t>
  </si>
  <si>
    <t>24.09.2020 12:12:42</t>
  </si>
  <si>
    <t>24.09.2020 12:12:43</t>
  </si>
  <si>
    <t>24.09.2020 12:12:57</t>
  </si>
  <si>
    <t>24.09.2020 12:12:59</t>
  </si>
  <si>
    <t>24.09.2020 12:13:03</t>
  </si>
  <si>
    <t>24.09.2020 12:13:11</t>
  </si>
  <si>
    <t>24.09.2020 12:13:12</t>
  </si>
  <si>
    <t>24.09.2020 12:13:14</t>
  </si>
  <si>
    <t>24.09.2020 12:13:27</t>
  </si>
  <si>
    <t>24.09.2020 12:13:42</t>
  </si>
  <si>
    <t>24.09.2020 12:13:53</t>
  </si>
  <si>
    <t>24.09.2020 12:13:55</t>
  </si>
  <si>
    <t>24.09.2020 12:13:56</t>
  </si>
  <si>
    <t>24.09.2020 12:13:59</t>
  </si>
  <si>
    <t>24.09.2020 12:14:01</t>
  </si>
  <si>
    <t>24.09.2020 12:14:11</t>
  </si>
  <si>
    <t>24.09.2020 12:14:25</t>
  </si>
  <si>
    <t>24.09.2020 12:14:26</t>
  </si>
  <si>
    <t>24.09.2020 12:14:29</t>
  </si>
  <si>
    <t>24.09.2020 12:14:40</t>
  </si>
  <si>
    <t>24.09.2020 12:14:44</t>
  </si>
  <si>
    <t>24.09.2020 12:14:46</t>
  </si>
  <si>
    <t>24.09.2020 12:14:48</t>
  </si>
  <si>
    <t>24.09.2020 12:14:58</t>
  </si>
  <si>
    <t>24.09.2020 12:15:22</t>
  </si>
  <si>
    <t>24.09.2020 12:15:24</t>
  </si>
  <si>
    <t>24.09.2020 12:15:27</t>
  </si>
  <si>
    <t>24.09.2020 12:15:28</t>
  </si>
  <si>
    <t>24.09.2020 12:15:54</t>
  </si>
  <si>
    <t>24.09.2020 12:16:13</t>
  </si>
  <si>
    <t>24.09.2020 12:16:15</t>
  </si>
  <si>
    <t>24.09.2020 12:16:16</t>
  </si>
  <si>
    <t>24.09.2020 12:16:22</t>
  </si>
  <si>
    <t>24.09.2020 12:16:24</t>
  </si>
  <si>
    <t>24.09.2020 12:16:30</t>
  </si>
  <si>
    <t>24.09.2020 12:16:31</t>
  </si>
  <si>
    <t>24.09.2020 12:16:33</t>
  </si>
  <si>
    <t>24.09.2020 12:16:42</t>
  </si>
  <si>
    <t>24.09.2020 12:16:43</t>
  </si>
  <si>
    <t>24.09.2020 12:16:51</t>
  </si>
  <si>
    <t>24.09.2020 12:17:06</t>
  </si>
  <si>
    <t>24.09.2020 12:17:13</t>
  </si>
  <si>
    <t>24.09.2020 12:17:15</t>
  </si>
  <si>
    <t>24.09.2020 12:18:00</t>
  </si>
  <si>
    <t>24.09.2020 12:18:01</t>
  </si>
  <si>
    <t>24.09.2020 12:18:31</t>
  </si>
  <si>
    <t>24.09.2020 12:18:33</t>
  </si>
  <si>
    <t>24.09.2020 12:18:34</t>
  </si>
  <si>
    <t>24.09.2020 12:18:44</t>
  </si>
  <si>
    <t>24.09.2020 12:18:45</t>
  </si>
  <si>
    <t>24.09.2020 12:18:47</t>
  </si>
  <si>
    <t>24.09.2020 12:18:57</t>
  </si>
  <si>
    <t>24.09.2020 12:18:59</t>
  </si>
  <si>
    <t>24.09.2020 12:19:00</t>
  </si>
  <si>
    <t>24.09.2020 12:19:14</t>
  </si>
  <si>
    <t>24.09.2020 12:19:15</t>
  </si>
  <si>
    <t>24.09.2020 12:19:17</t>
  </si>
  <si>
    <t>24.09.2020 12:19:18</t>
  </si>
  <si>
    <t>24.09.2020 12:19:20</t>
  </si>
  <si>
    <t>24.09.2020 12:19:21</t>
  </si>
  <si>
    <t>24.09.2020 12:19:23</t>
  </si>
  <si>
    <t>24.09.2020 12:19:26</t>
  </si>
  <si>
    <t>24.09.2020 12:19:27</t>
  </si>
  <si>
    <t>24.09.2020 12:19:29</t>
  </si>
  <si>
    <t>24.09.2020 12:19:30</t>
  </si>
  <si>
    <t>24.09.2020 12:19:32</t>
  </si>
  <si>
    <t>24.09.2020 12:19:33</t>
  </si>
  <si>
    <t>24.09.2020 12:19:55</t>
  </si>
  <si>
    <t>24.09.2020 12:19:59</t>
  </si>
  <si>
    <t>24.09.2020 12:20:29</t>
  </si>
  <si>
    <t>24.09.2020 12:20:31</t>
  </si>
  <si>
    <t>24.09.2020 12:20:32</t>
  </si>
  <si>
    <t>24.09.2020 12:20:46</t>
  </si>
  <si>
    <t>24.09.2020 12:20:49</t>
  </si>
  <si>
    <t>24.09.2020 12:21:45</t>
  </si>
  <si>
    <t>24.09.2020 12:21:47</t>
  </si>
  <si>
    <t>24.09.2020 12:21:48</t>
  </si>
  <si>
    <t>24.09.2020 12:21:54</t>
  </si>
  <si>
    <t>24.09.2020 12:22:01</t>
  </si>
  <si>
    <t>24.09.2020 12:22:04</t>
  </si>
  <si>
    <t>24.09.2020 12:22:06</t>
  </si>
  <si>
    <t>24.09.2020 12:22:07</t>
  </si>
  <si>
    <t>24.09.2020 12:22:37</t>
  </si>
  <si>
    <t>24.09.2020 12:22:39</t>
  </si>
  <si>
    <t>24.09.2020 12:23:57</t>
  </si>
  <si>
    <t>24.09.2020 12:23:59</t>
  </si>
  <si>
    <t>24.09.2020 12:24:00</t>
  </si>
  <si>
    <t>24.09.2020 12:24:02</t>
  </si>
  <si>
    <t>24.09.2020 12:24:03</t>
  </si>
  <si>
    <t>24.09.2020 12:24:05</t>
  </si>
  <si>
    <t>24.09.2020 12:24:31</t>
  </si>
  <si>
    <t>24.09.2020 12:24:32</t>
  </si>
  <si>
    <t>24.09.2020 12:24:34</t>
  </si>
  <si>
    <t>24.09.2020 12:24:35</t>
  </si>
  <si>
    <t>24.09.2020 12:24:37</t>
  </si>
  <si>
    <t>24.09.2020 12:25:03</t>
  </si>
  <si>
    <t>24.09.2020 12:25:04</t>
  </si>
  <si>
    <t>24.09.2020 12:25:06</t>
  </si>
  <si>
    <t>24.09.2020 12:25:09</t>
  </si>
  <si>
    <t>24.09.2020 12:25:19</t>
  </si>
  <si>
    <t>24.09.2020 12:26:22</t>
  </si>
  <si>
    <t>24.09.2020 12:26:24</t>
  </si>
  <si>
    <t>24.09.2020 12:26:54</t>
  </si>
  <si>
    <t>24.09.2020 12:27:04</t>
  </si>
  <si>
    <t>24.09.2020 12:27:06</t>
  </si>
  <si>
    <t>24.09.2020 12:27:25</t>
  </si>
  <si>
    <t>24.09.2020 12:27:27</t>
  </si>
  <si>
    <t>24.09.2020 12:27:37</t>
  </si>
  <si>
    <t>24.09.2020 12:27:39</t>
  </si>
  <si>
    <t>24.09.2020 12:27:40</t>
  </si>
  <si>
    <t>24.09.2020 12:28:06</t>
  </si>
  <si>
    <t>24.09.2020 12:28:18</t>
  </si>
  <si>
    <t>24.09.2020 12:28:19</t>
  </si>
  <si>
    <t>24.09.2020 12:28:30</t>
  </si>
  <si>
    <t>24.09.2020 12:28:31</t>
  </si>
  <si>
    <t>24.09.2020 12:28:33</t>
  </si>
  <si>
    <t>24.09.2020 12:29:34</t>
  </si>
  <si>
    <t>24.09.2020 12:29:36</t>
  </si>
  <si>
    <t>24.09.2020 12:29:37</t>
  </si>
  <si>
    <t>24.09.2020 12:29:39</t>
  </si>
  <si>
    <t>24.09.2020 12:29:40</t>
  </si>
  <si>
    <t>24.09.2020 12:29:44</t>
  </si>
  <si>
    <t>24.09.2020 12:29:54</t>
  </si>
  <si>
    <t>24.09.2020 12:29:57</t>
  </si>
  <si>
    <t>24.09.2020 12:29:59</t>
  </si>
  <si>
    <t>24.09.2020 12:30:00</t>
  </si>
  <si>
    <t>24.09.2020 12:30:06</t>
  </si>
  <si>
    <t>24.09.2020 12:30:11</t>
  </si>
  <si>
    <t>24.09.2020 12:30:12</t>
  </si>
  <si>
    <t>24.09.2020 12:30:14</t>
  </si>
  <si>
    <t>24.09.2020 12:30:15</t>
  </si>
  <si>
    <t>24.09.2020 12:30:17</t>
  </si>
  <si>
    <t>24.09.2020 12:30:18</t>
  </si>
  <si>
    <t>24.09.2020 12:30:47</t>
  </si>
  <si>
    <t>24.09.2020 12:30:49</t>
  </si>
  <si>
    <t>24.09.2020 12:30:50</t>
  </si>
  <si>
    <t>24.09.2020 12:31:00</t>
  </si>
  <si>
    <t>24.09.2020 12:31:34</t>
  </si>
  <si>
    <t>24.09.2020 12:31:36</t>
  </si>
  <si>
    <t>24.09.2020 12:31:38</t>
  </si>
  <si>
    <t>24.09.2020 12:31:42</t>
  </si>
  <si>
    <t>24.09.2020 12:31:44</t>
  </si>
  <si>
    <t>24.09.2020 12:32:04</t>
  </si>
  <si>
    <t>24.09.2020 12:32:06</t>
  </si>
  <si>
    <t>24.09.2020 12:32:30</t>
  </si>
  <si>
    <t>24.09.2020 12:32:31</t>
  </si>
  <si>
    <t>24.09.2020 12:32:33</t>
  </si>
  <si>
    <t>24.09.2020 12:32:53</t>
  </si>
  <si>
    <t>24.09.2020 12:33:04</t>
  </si>
  <si>
    <t>24.09.2020 12:33:28</t>
  </si>
  <si>
    <t>24.09.2020 12:33:33</t>
  </si>
  <si>
    <t>24.09.2020 12:33:36</t>
  </si>
  <si>
    <t>24.09.2020 12:33:51</t>
  </si>
  <si>
    <t>24.09.2020 12:34:04</t>
  </si>
  <si>
    <t>24.09.2020 12:34:06</t>
  </si>
  <si>
    <t>24.09.2020 12:35:12</t>
  </si>
  <si>
    <t>24.09.2020 12:36:06</t>
  </si>
  <si>
    <t>24.09.2020 12:36:24</t>
  </si>
  <si>
    <t>24.09.2020 12:36:30</t>
  </si>
  <si>
    <t>24.09.2020 12:36:31</t>
  </si>
  <si>
    <t>24.09.2020 12:36:33</t>
  </si>
  <si>
    <t>24.09.2020 12:36:34</t>
  </si>
  <si>
    <t>24.09.2020 12:36:36</t>
  </si>
  <si>
    <t>24.09.2020 12:36:59</t>
  </si>
  <si>
    <t>24.09.2020 12:37:00</t>
  </si>
  <si>
    <t>24.09.2020 12:37:29</t>
  </si>
  <si>
    <t>24.09.2020 12:37:30</t>
  </si>
  <si>
    <t>24.09.2020 12:37:32</t>
  </si>
  <si>
    <t>24.09.2020 12:37:33</t>
  </si>
  <si>
    <t>24.09.2020 12:37:35</t>
  </si>
  <si>
    <t>24.09.2020 12:37:44</t>
  </si>
  <si>
    <t>24.09.2020 12:37:46</t>
  </si>
  <si>
    <t>24.09.2020 12:37:47</t>
  </si>
  <si>
    <t>24.09.2020 12:38:53</t>
  </si>
  <si>
    <t>24.09.2020 12:38:54</t>
  </si>
  <si>
    <t>24.09.2020 12:38:57</t>
  </si>
  <si>
    <t>24.09.2020 12:38:59</t>
  </si>
  <si>
    <t>24.09.2020 12:39:43</t>
  </si>
  <si>
    <t>24.09.2020 12:39:44</t>
  </si>
  <si>
    <t>24.09.2020 12:39:46</t>
  </si>
  <si>
    <t>24.09.2020 12:39:47</t>
  </si>
  <si>
    <t>24.09.2020 12:39:49</t>
  </si>
  <si>
    <t>24.09.2020 12:40:19</t>
  </si>
  <si>
    <t>24.09.2020 12:40:21</t>
  </si>
  <si>
    <t>24.09.2020 12:40:22</t>
  </si>
  <si>
    <t>24.09.2020 12:40:27</t>
  </si>
  <si>
    <t>24.09.2020 12:40:28</t>
  </si>
  <si>
    <t>24.09.2020 12:40:30</t>
  </si>
  <si>
    <t>24.09.2020 12:40:31</t>
  </si>
  <si>
    <t>24.09.2020 12:40:33</t>
  </si>
  <si>
    <t>24.09.2020 12:40:39</t>
  </si>
  <si>
    <t>24.09.2020 12:40:40</t>
  </si>
  <si>
    <t>24.09.2020 12:40:42</t>
  </si>
  <si>
    <t>24.09.2020 12:40:43</t>
  </si>
  <si>
    <t>24.09.2020 12:40:45</t>
  </si>
  <si>
    <t>24.09.2020 12:41:12</t>
  </si>
  <si>
    <t>24.09.2020 12:41:13</t>
  </si>
  <si>
    <t>24.09.2020 12:41:28</t>
  </si>
  <si>
    <t>24.09.2020 12:41:30</t>
  </si>
  <si>
    <t>24.09.2020 12:41:36</t>
  </si>
  <si>
    <t>24.09.2020 12:41:37</t>
  </si>
  <si>
    <t>24.09.2020 12:42:25</t>
  </si>
  <si>
    <t>24.09.2020 12:43:16</t>
  </si>
  <si>
    <t>24.09.2020 12:43:18</t>
  </si>
  <si>
    <t>24.09.2020 12:43:19</t>
  </si>
  <si>
    <t>24.09.2020 12:43:31</t>
  </si>
  <si>
    <t>24.09.2020 12:43:33</t>
  </si>
  <si>
    <t>24.09.2020 12:43:36</t>
  </si>
  <si>
    <t>24.09.2020 12:43:37</t>
  </si>
  <si>
    <t>24.09.2020 12:43:40</t>
  </si>
  <si>
    <t>24.09.2020 12:43:42</t>
  </si>
  <si>
    <t>24.09.2020 12:43:45</t>
  </si>
  <si>
    <t>24.09.2020 12:43:48</t>
  </si>
  <si>
    <t>24.09.2020 12:43:50</t>
  </si>
  <si>
    <t>24.09.2020 12:43:51</t>
  </si>
  <si>
    <t>24.09.2020 12:43:54</t>
  </si>
  <si>
    <t>24.09.2020 12:43:56</t>
  </si>
  <si>
    <t>24.09.2020 12:44:03</t>
  </si>
  <si>
    <t>24.09.2020 12:44:04</t>
  </si>
  <si>
    <t>24.09.2020 12:44:06</t>
  </si>
  <si>
    <t>24.09.2020 12:44:07</t>
  </si>
  <si>
    <t>24.09.2020 12:44:12</t>
  </si>
  <si>
    <t>24.09.2020 12:44:13</t>
  </si>
  <si>
    <t>24.09.2020 12:44:15</t>
  </si>
  <si>
    <t>24.09.2020 12:44:16</t>
  </si>
  <si>
    <t>24.09.2020 12:44:19</t>
  </si>
  <si>
    <t>24.09.2020 12:44:21</t>
  </si>
  <si>
    <t>24.09.2020 12:44:24</t>
  </si>
  <si>
    <t>24.09.2020 12:44:25</t>
  </si>
  <si>
    <t>24.09.2020 12:44:27</t>
  </si>
  <si>
    <t>24.09.2020 12:44:42</t>
  </si>
  <si>
    <t>24.09.2020 12:44:43</t>
  </si>
  <si>
    <t>24.09.2020 12:44:54</t>
  </si>
  <si>
    <t>24.09.2020 12:44:55</t>
  </si>
  <si>
    <t>24.09.2020 12:44:57</t>
  </si>
  <si>
    <t>24.09.2020 12:45:07</t>
  </si>
  <si>
    <t>24.09.2020 12:45:09</t>
  </si>
  <si>
    <t>24.09.2020 12:45:10</t>
  </si>
  <si>
    <t>24.09.2020 12:45:16</t>
  </si>
  <si>
    <t>24.09.2020 12:45:18</t>
  </si>
  <si>
    <t>24.09.2020 12:45:34</t>
  </si>
  <si>
    <t>24.09.2020 12:45:36</t>
  </si>
  <si>
    <t>24.09.2020 12:45:37</t>
  </si>
  <si>
    <t>24.09.2020 12:45:39</t>
  </si>
  <si>
    <t>24.09.2020 12:45:40</t>
  </si>
  <si>
    <t>24.09.2020 12:45:42</t>
  </si>
  <si>
    <t>24.09.2020 12:45:57</t>
  </si>
  <si>
    <t>24.09.2020 12:45:59</t>
  </si>
  <si>
    <t>24.09.2020 12:46:47</t>
  </si>
  <si>
    <t>24.09.2020 12:46:49</t>
  </si>
  <si>
    <t>24.09.2020 12:47:18</t>
  </si>
  <si>
    <t>24.09.2020 12:47:34</t>
  </si>
  <si>
    <t>24.09.2020 12:47:36</t>
  </si>
  <si>
    <t>24.09.2020 12:47:37</t>
  </si>
  <si>
    <t>24.09.2020 12:47:51</t>
  </si>
  <si>
    <t>24.09.2020 12:47:53</t>
  </si>
  <si>
    <t>24.09.2020 12:47:54</t>
  </si>
  <si>
    <t>24.09.2020 12:48:09</t>
  </si>
  <si>
    <t>24.09.2020 12:48:10</t>
  </si>
  <si>
    <t>24.09.2020 12:48:12</t>
  </si>
  <si>
    <t>24.09.2020 12:48:13</t>
  </si>
  <si>
    <t>24.09.2020 12:48:30</t>
  </si>
  <si>
    <t>24.09.2020 12:48:37</t>
  </si>
  <si>
    <t>24.09.2020 12:48:39</t>
  </si>
  <si>
    <t>24.09.2020 12:48:53</t>
  </si>
  <si>
    <t>24.09.2020 12:48:54</t>
  </si>
  <si>
    <t>24.09.2020 12:48:56</t>
  </si>
  <si>
    <t>24.09.2020 12:48:57</t>
  </si>
  <si>
    <t>24.09.2020 12:49:04</t>
  </si>
  <si>
    <t>24.09.2020 12:49:07</t>
  </si>
  <si>
    <t>24.09.2020 12:49:09</t>
  </si>
  <si>
    <t>24.09.2020 12:49:10</t>
  </si>
  <si>
    <t>24.09.2020 12:49:12</t>
  </si>
  <si>
    <t>24.09.2020 12:49:13</t>
  </si>
  <si>
    <t>24.09.2020 12:49:21</t>
  </si>
  <si>
    <t>24.09.2020 12:49:22</t>
  </si>
  <si>
    <t>24.09.2020 12:49:24</t>
  </si>
  <si>
    <t>24.09.2020 12:49:50</t>
  </si>
  <si>
    <t>24.09.2020 12:50:01</t>
  </si>
  <si>
    <t>24.09.2020 12:50:03</t>
  </si>
  <si>
    <t>24.09.2020 12:50:04</t>
  </si>
  <si>
    <t>24.09.2020 12:50:06</t>
  </si>
  <si>
    <t>24.09.2020 12:50:09</t>
  </si>
  <si>
    <t>24.09.2020 12:50:10</t>
  </si>
  <si>
    <t>24.09.2020 12:50:13</t>
  </si>
  <si>
    <t>24.09.2020 12:50:15</t>
  </si>
  <si>
    <t>24.09.2020 12:50:16</t>
  </si>
  <si>
    <t>24.09.2020 12:50:18</t>
  </si>
  <si>
    <t>24.09.2020 12:50:25</t>
  </si>
  <si>
    <t>24.09.2020 12:50:28</t>
  </si>
  <si>
    <t>24.09.2020 12:50:37</t>
  </si>
  <si>
    <t>24.09.2020 12:50:39</t>
  </si>
  <si>
    <t>24.09.2020 12:50:40</t>
  </si>
  <si>
    <t>24.09.2020 12:50:42</t>
  </si>
  <si>
    <t>24.09.2020 12:50:43</t>
  </si>
  <si>
    <t>24.09.2020 12:50:55</t>
  </si>
  <si>
    <t>24.09.2020 12:50:57</t>
  </si>
  <si>
    <t>24.09.2020 12:51:00</t>
  </si>
  <si>
    <t>24.09.2020 12:51:18</t>
  </si>
  <si>
    <t>24.09.2020 12:51:19</t>
  </si>
  <si>
    <t>24.09.2020 12:51:21</t>
  </si>
  <si>
    <t>24.09.2020 12:51:22</t>
  </si>
  <si>
    <t>24.09.2020 12:51:28</t>
  </si>
  <si>
    <t>24.09.2020 12:51:30</t>
  </si>
  <si>
    <t>24.09.2020 12:51:31</t>
  </si>
  <si>
    <t>24.09.2020 12:51:33</t>
  </si>
  <si>
    <t>24.09.2020 12:51:34</t>
  </si>
  <si>
    <t>24.09.2020 12:51:36</t>
  </si>
  <si>
    <t>24.09.2020 12:51:37</t>
  </si>
  <si>
    <t>24.09.2020 12:51:39</t>
  </si>
  <si>
    <t>24.09.2020 12:51:45</t>
  </si>
  <si>
    <t>24.09.2020 12:51:46</t>
  </si>
  <si>
    <t>24.09.2020 12:51:48</t>
  </si>
  <si>
    <t>24.09.2020 12:51:56</t>
  </si>
  <si>
    <t>24.09.2020 12:51:57</t>
  </si>
  <si>
    <t>24.09.2020 12:52:04</t>
  </si>
  <si>
    <t>24.09.2020 12:52:06</t>
  </si>
  <si>
    <t>24.09.2020 12:52:22</t>
  </si>
  <si>
    <t>24.09.2020 12:52:24</t>
  </si>
  <si>
    <t>24.09.2020 12:52:27</t>
  </si>
  <si>
    <t>24.09.2020 12:52:30</t>
  </si>
  <si>
    <t>24.09.2020 12:52:31</t>
  </si>
  <si>
    <t>24.09.2020 12:52:51</t>
  </si>
  <si>
    <t>24.09.2020 12:52:53</t>
  </si>
  <si>
    <t>24.09.2020 12:52:54</t>
  </si>
  <si>
    <t>24.09.2020 12:52:56</t>
  </si>
  <si>
    <t>24.09.2020 12:52:57</t>
  </si>
  <si>
    <t>24.09.2020 12:53:07</t>
  </si>
  <si>
    <t>24.09.2020 12:53:09</t>
  </si>
  <si>
    <t>24.09.2020 12:53:10</t>
  </si>
  <si>
    <t>24.09.2020 12:53:12</t>
  </si>
  <si>
    <t>24.09.2020 12:53:13</t>
  </si>
  <si>
    <t>24.09.2020 12:53:15</t>
  </si>
  <si>
    <t>24.09.2020 12:53:34</t>
  </si>
  <si>
    <t>24.09.2020 12:53:36</t>
  </si>
  <si>
    <t>24.09.2020 12:53:37</t>
  </si>
  <si>
    <t>24.09.2020 12:53:39</t>
  </si>
  <si>
    <t>24.09.2020 12:53:40</t>
  </si>
  <si>
    <t>24.09.2020 12:53:45</t>
  </si>
  <si>
    <t>24.09.2020 12:53:46</t>
  </si>
  <si>
    <t>24.09.2020 12:54:04</t>
  </si>
  <si>
    <t>24.09.2020 12:54:06</t>
  </si>
  <si>
    <t>24.09.2020 12:54:07</t>
  </si>
  <si>
    <t>24.09.2020 12:54:42</t>
  </si>
  <si>
    <t>24.09.2020 12:54:44</t>
  </si>
  <si>
    <t>24.09.2020 12:55:22</t>
  </si>
  <si>
    <t>24.09.2020 12:56:03</t>
  </si>
  <si>
    <t>24.09.2020 12:56:04</t>
  </si>
  <si>
    <t>24.09.2020 12:56:06</t>
  </si>
  <si>
    <t>24.09.2020 12:56:18</t>
  </si>
  <si>
    <t>24.09.2020 12:56:19</t>
  </si>
  <si>
    <t>24.09.2020 12:56:25</t>
  </si>
  <si>
    <t>24.09.2020 12:56:27</t>
  </si>
  <si>
    <t>24.09.2020 12:56:28</t>
  </si>
  <si>
    <t>24.09.2020 12:56:30</t>
  </si>
  <si>
    <t>24.09.2020 12:56:45</t>
  </si>
  <si>
    <t>24.09.2020 12:57:34</t>
  </si>
  <si>
    <t>24.09.2020 12:57:36</t>
  </si>
  <si>
    <t>24.09.2020 12:57:39</t>
  </si>
  <si>
    <t>24.09.2020 12:57:41</t>
  </si>
  <si>
    <t>24.09.2020 12:57:42</t>
  </si>
  <si>
    <t>24.09.2020 12:57:54</t>
  </si>
  <si>
    <t>24.09.2020 12:57:56</t>
  </si>
  <si>
    <t>24.09.2020 12:57:57</t>
  </si>
  <si>
    <t>24.09.2020 12:57:59</t>
  </si>
  <si>
    <t>24.09.2020 12:58:18</t>
  </si>
  <si>
    <t>24.09.2020 12:58:20</t>
  </si>
  <si>
    <t>24.09.2020 12:58:21</t>
  </si>
  <si>
    <t>24.09.2020 12:58:23</t>
  </si>
  <si>
    <t>24.09.2020 12:58:24</t>
  </si>
  <si>
    <t>24.09.2020 12:58:26</t>
  </si>
  <si>
    <t>24.09.2020 12:58:29</t>
  </si>
  <si>
    <t>24.09.2020 12:58:32</t>
  </si>
  <si>
    <t>24.09.2020 12:58:33</t>
  </si>
  <si>
    <t>24.09.2020 12:58:50</t>
  </si>
  <si>
    <t>24.09.2020 12:58:52</t>
  </si>
  <si>
    <t>24.09.2020 12:58:55</t>
  </si>
  <si>
    <t>24.09.2020 12:58:56</t>
  </si>
  <si>
    <t>24.09.2020 12:58:58</t>
  </si>
  <si>
    <t>24.09.2020 12:59:01</t>
  </si>
  <si>
    <t>24.09.2020 12:59:03</t>
  </si>
  <si>
    <t>24.09.2020 12:59:04</t>
  </si>
  <si>
    <t>24.09.2020 12:59:48</t>
  </si>
  <si>
    <t>24.09.2020 12:59:50</t>
  </si>
  <si>
    <t>24.09.2020 12:59:51</t>
  </si>
  <si>
    <t>24.09.2020 12:59:53</t>
  </si>
  <si>
    <t>24.09.2020 13:00:19</t>
  </si>
  <si>
    <t>24.09.2020 13:00:21</t>
  </si>
  <si>
    <t>24.09.2020 13:00:22</t>
  </si>
  <si>
    <t>24.09.2020 13:00:48</t>
  </si>
  <si>
    <t>24.09.2020 13:01:21</t>
  </si>
  <si>
    <t>24.09.2020 13:02:27</t>
  </si>
  <si>
    <t>24.09.2020 13:02:28</t>
  </si>
  <si>
    <t>24.09.2020 13:03:18</t>
  </si>
  <si>
    <t>24.09.2020 13:03:19</t>
  </si>
  <si>
    <t>24.09.2020 13:03:39</t>
  </si>
  <si>
    <t>24.09.2020 13:03:41</t>
  </si>
  <si>
    <t>24.09.2020 13:03:42</t>
  </si>
  <si>
    <t>24.09.2020 13:03:44</t>
  </si>
  <si>
    <t>24.09.2020 13:03:45</t>
  </si>
  <si>
    <t>24.09.2020 13:04:10</t>
  </si>
  <si>
    <t>24.09.2020 13:04:36</t>
  </si>
  <si>
    <t>24.09.2020 13:04:37</t>
  </si>
  <si>
    <t>24.09.2020 13:04:39</t>
  </si>
  <si>
    <t>24.09.2020 13:04:44</t>
  </si>
  <si>
    <t>24.09.2020 13:04:45</t>
  </si>
  <si>
    <t>24.09.2020 13:04:47</t>
  </si>
  <si>
    <t>24.09.2020 13:04:48</t>
  </si>
  <si>
    <t>24.09.2020 13:04:51</t>
  </si>
  <si>
    <t>24.09.2020 13:04:53</t>
  </si>
  <si>
    <t>24.09.2020 13:04:54</t>
  </si>
  <si>
    <t>24.09.2020 13:04:56</t>
  </si>
  <si>
    <t>24.09.2020 13:05:10</t>
  </si>
  <si>
    <t>24.09.2020 13:05:12</t>
  </si>
  <si>
    <t>24.09.2020 13:05:16</t>
  </si>
  <si>
    <t>24.09.2020 13:05:18</t>
  </si>
  <si>
    <t>24.09.2020 13:05:24</t>
  </si>
  <si>
    <t>24.09.2020 13:05:25</t>
  </si>
  <si>
    <t>24.09.2020 13:05:44</t>
  </si>
  <si>
    <t>24.09.2020 13:05:45</t>
  </si>
  <si>
    <t>24.09.2020 13:05:47</t>
  </si>
  <si>
    <t>24.09.2020 13:05:48</t>
  </si>
  <si>
    <t>24.09.2020 13:05:50</t>
  </si>
  <si>
    <t>24.09.2020 13:05:51</t>
  </si>
  <si>
    <t>24.09.2020 13:05:53</t>
  </si>
  <si>
    <t>24.09.2020 13:06:01</t>
  </si>
  <si>
    <t>24.09.2020 13:06:42</t>
  </si>
  <si>
    <t>24.09.2020 13:06:45</t>
  </si>
  <si>
    <t>24.09.2020 13:06:47</t>
  </si>
  <si>
    <t>24.09.2020 13:07:21</t>
  </si>
  <si>
    <t>24.09.2020 13:07:22</t>
  </si>
  <si>
    <t>24.09.2020 13:07:33</t>
  </si>
  <si>
    <t>24.09.2020 13:07:34</t>
  </si>
  <si>
    <t>24.09.2020 13:07:42</t>
  </si>
  <si>
    <t>24.09.2020 13:07:44</t>
  </si>
  <si>
    <t>24.09.2020 13:07:54</t>
  </si>
  <si>
    <t>24.09.2020 13:07:56</t>
  </si>
  <si>
    <t>24.09.2020 13:08:06</t>
  </si>
  <si>
    <t>24.09.2020 13:08:07</t>
  </si>
  <si>
    <t>24.09.2020 13:09:13</t>
  </si>
  <si>
    <t>24.09.2020 13:09:15</t>
  </si>
  <si>
    <t>24.09.2020 13:09:16</t>
  </si>
  <si>
    <t>24.09.2020 13:09:22</t>
  </si>
  <si>
    <t>24.09.2020 13:09:24</t>
  </si>
  <si>
    <t>24.09.2020 13:09:25</t>
  </si>
  <si>
    <t>24.09.2020 13:09:27</t>
  </si>
  <si>
    <t>24.09.2020 13:09:30</t>
  </si>
  <si>
    <t>24.09.2020 13:09:31</t>
  </si>
  <si>
    <t>24.09.2020 13:09:45</t>
  </si>
  <si>
    <t>24.09.2020 13:10:30</t>
  </si>
  <si>
    <t>24.09.2020 13:11:03</t>
  </si>
  <si>
    <t>24.09.2020 13:11:04</t>
  </si>
  <si>
    <t>24.09.2020 13:11:10</t>
  </si>
  <si>
    <t>24.09.2020 13:11:12</t>
  </si>
  <si>
    <t>24.09.2020 13:11:13</t>
  </si>
  <si>
    <t>24.09.2020 13:11:39</t>
  </si>
  <si>
    <t>24.09.2020 13:11:40</t>
  </si>
  <si>
    <t>24.09.2020 13:11:42</t>
  </si>
  <si>
    <t>24.09.2020 13:12:38</t>
  </si>
  <si>
    <t>24.09.2020 13:12:39</t>
  </si>
  <si>
    <t>24.09.2020 13:12:41</t>
  </si>
  <si>
    <t>24.09.2020 13:12:42</t>
  </si>
  <si>
    <t>24.09.2020 13:12:44</t>
  </si>
  <si>
    <t>24.09.2020 13:12:45</t>
  </si>
  <si>
    <t>24.09.2020 13:13:30</t>
  </si>
  <si>
    <t>24.09.2020 13:13:31</t>
  </si>
  <si>
    <t>24.09.2020 13:13:33</t>
  </si>
  <si>
    <t>24.09.2020 13:13:34</t>
  </si>
  <si>
    <t>24.09.2020 13:13:42</t>
  </si>
  <si>
    <t>24.09.2020 13:13:44</t>
  </si>
  <si>
    <t>24.09.2020 13:13:50</t>
  </si>
  <si>
    <t>24.09.2020 13:13:51</t>
  </si>
  <si>
    <t>24.09.2020 13:14:12</t>
  </si>
  <si>
    <t>24.09.2020 13:14:13</t>
  </si>
  <si>
    <t>24.09.2020 13:14:15</t>
  </si>
  <si>
    <t>24.09.2020 13:14:22</t>
  </si>
  <si>
    <t>24.09.2020 13:14:25</t>
  </si>
  <si>
    <t>24.09.2020 13:14:27</t>
  </si>
  <si>
    <t>24.09.2020 13:14:28</t>
  </si>
  <si>
    <t>24.09.2020 13:14:33</t>
  </si>
  <si>
    <t>24.09.2020 13:14:37</t>
  </si>
  <si>
    <t>24.09.2020 13:14:39</t>
  </si>
  <si>
    <t>24.09.2020 13:14:40</t>
  </si>
  <si>
    <t>24.09.2020 13:15:12</t>
  </si>
  <si>
    <t>24.09.2020 13:15:15</t>
  </si>
  <si>
    <t>24.09.2020 13:15:24</t>
  </si>
  <si>
    <t>24.09.2020 13:15:25</t>
  </si>
  <si>
    <t>24.09.2020 13:15:27</t>
  </si>
  <si>
    <t>24.09.2020 13:15:44</t>
  </si>
  <si>
    <t>24.09.2020 13:15:45</t>
  </si>
  <si>
    <t>24.09.2020 13:16:13</t>
  </si>
  <si>
    <t>24.09.2020 13:16:16</t>
  </si>
  <si>
    <t>24.09.2020 13:17:06</t>
  </si>
  <si>
    <t>24.09.2020 13:17:22</t>
  </si>
  <si>
    <t>24.09.2020 13:17:24</t>
  </si>
  <si>
    <t>24.09.2020 13:17:31</t>
  </si>
  <si>
    <t>24.09.2020 13:17:33</t>
  </si>
  <si>
    <t>24.09.2020 13:17:34</t>
  </si>
  <si>
    <t>24.09.2020 13:17:50</t>
  </si>
  <si>
    <t>24.09.2020 13:17:51</t>
  </si>
  <si>
    <t>24.09.2020 13:17:53</t>
  </si>
  <si>
    <t>24.09.2020 13:17:59</t>
  </si>
  <si>
    <t>24.09.2020 13:18:23</t>
  </si>
  <si>
    <t>24.09.2020 13:18:24</t>
  </si>
  <si>
    <t>24.09.2020 13:18:43</t>
  </si>
  <si>
    <t>24.09.2020 13:18:44</t>
  </si>
  <si>
    <t>24.09.2020 13:18:46</t>
  </si>
  <si>
    <t>24.09.2020 13:19:13</t>
  </si>
  <si>
    <t>24.09.2020 13:19:15</t>
  </si>
  <si>
    <t>24.09.2020 13:19:21</t>
  </si>
  <si>
    <t>24.09.2020 13:19:31</t>
  </si>
  <si>
    <t>24.09.2020 13:19:33</t>
  </si>
  <si>
    <t>24.09.2020 13:19:34</t>
  </si>
  <si>
    <t>24.09.2020 13:19:40</t>
  </si>
  <si>
    <t>24.09.2020 13:19:42</t>
  </si>
  <si>
    <t>24.09.2020 13:19:43</t>
  </si>
  <si>
    <t>24.09.2020 13:19:57</t>
  </si>
  <si>
    <t>24.09.2020 13:20:01</t>
  </si>
  <si>
    <t>24.09.2020 13:20:03</t>
  </si>
  <si>
    <t>24.09.2020 13:20:04</t>
  </si>
  <si>
    <t>24.09.2020 13:20:38</t>
  </si>
  <si>
    <t>24.09.2020 13:20:39</t>
  </si>
  <si>
    <t>24.09.2020 13:20:40</t>
  </si>
  <si>
    <t>24.09.2020 13:20:42</t>
  </si>
  <si>
    <t>24.09.2020 13:20:43</t>
  </si>
  <si>
    <t>24.09.2020 13:20:47</t>
  </si>
  <si>
    <t>24.09.2020 13:20:48</t>
  </si>
  <si>
    <t>24.09.2020 13:20:50</t>
  </si>
  <si>
    <t>24.09.2020 13:21:03</t>
  </si>
  <si>
    <t>24.09.2020 13:21:04</t>
  </si>
  <si>
    <t>24.09.2020 13:21:37</t>
  </si>
  <si>
    <t>24.09.2020 13:21:39</t>
  </si>
  <si>
    <t>24.09.2020 13:22:00</t>
  </si>
  <si>
    <t>24.09.2020 13:22:01</t>
  </si>
  <si>
    <t>24.09.2020 13:22:03</t>
  </si>
  <si>
    <t>24.09.2020 13:22:06</t>
  </si>
  <si>
    <t>24.09.2020 13:22:07</t>
  </si>
  <si>
    <t>24.09.2020 13:22:28</t>
  </si>
  <si>
    <t>24.09.2020 13:22:30</t>
  </si>
  <si>
    <t>24.09.2020 13:22:54</t>
  </si>
  <si>
    <t>24.09.2020 13:22:56</t>
  </si>
  <si>
    <t>24.09.2020 13:23:04</t>
  </si>
  <si>
    <t>24.09.2020 13:24:13</t>
  </si>
  <si>
    <t>24.09.2020 13:24:15</t>
  </si>
  <si>
    <t>24.09.2020 13:24:18</t>
  </si>
  <si>
    <t>24.09.2020 13:24:19</t>
  </si>
  <si>
    <t>24.09.2020 13:25:00</t>
  </si>
  <si>
    <t>24.09.2020 13:25:01</t>
  </si>
  <si>
    <t>24.09.2020 13:26:25</t>
  </si>
  <si>
    <t>24.09.2020 13:26:27</t>
  </si>
  <si>
    <t>24.09.2020 13:26:34</t>
  </si>
  <si>
    <t>24.09.2020 13:26:36</t>
  </si>
  <si>
    <t>24.09.2020 13:26:37</t>
  </si>
  <si>
    <t>24.09.2020 13:27:16</t>
  </si>
  <si>
    <t>24.09.2020 13:27:18</t>
  </si>
  <si>
    <t>24.09.2020 13:27:34</t>
  </si>
  <si>
    <t>24.09.2020 13:27:36</t>
  </si>
  <si>
    <t>24.09.2020 13:27:37</t>
  </si>
  <si>
    <t>24.09.2020 13:27:39</t>
  </si>
  <si>
    <t>24.09.2020 13:27:57</t>
  </si>
  <si>
    <t>24.09.2020 13:27:59</t>
  </si>
  <si>
    <t>24.09.2020 13:28:00</t>
  </si>
  <si>
    <t>24.09.2020 13:28:02</t>
  </si>
  <si>
    <t>24.09.2020 13:28:21</t>
  </si>
  <si>
    <t>24.09.2020 13:28:23</t>
  </si>
  <si>
    <t>24.09.2020 13:28:41</t>
  </si>
  <si>
    <t>24.09.2020 13:29:16</t>
  </si>
  <si>
    <t>24.09.2020 13:29:18</t>
  </si>
  <si>
    <t>24.09.2020 13:29:19</t>
  </si>
  <si>
    <t>24.09.2020 13:29:54</t>
  </si>
  <si>
    <t>24.09.2020 13:29:56</t>
  </si>
  <si>
    <t>24.09.2020 13:30:30</t>
  </si>
  <si>
    <t>24.09.2020 13:30:31</t>
  </si>
  <si>
    <t>24.09.2020 13:30:54</t>
  </si>
  <si>
    <t>24.09.2020 13:32:10</t>
  </si>
  <si>
    <t>24.09.2020 13:32:12</t>
  </si>
  <si>
    <t>24.09.2020 13:32:16</t>
  </si>
  <si>
    <t>24.09.2020 13:32:18</t>
  </si>
  <si>
    <t>24.09.2020 13:32:57</t>
  </si>
  <si>
    <t>24.09.2020 13:32:59</t>
  </si>
  <si>
    <t>24.09.2020 13:33:14</t>
  </si>
  <si>
    <t>24.09.2020 13:33:15</t>
  </si>
  <si>
    <t>24.09.2020 13:33:17</t>
  </si>
  <si>
    <t>24.09.2020 13:33:31</t>
  </si>
  <si>
    <t>24.09.2020 13:33:32</t>
  </si>
  <si>
    <t>24.09.2020 13:33:34</t>
  </si>
  <si>
    <t>24.09.2020 13:33:35</t>
  </si>
  <si>
    <t>24.09.2020 13:34:41</t>
  </si>
  <si>
    <t>24.09.2020 13:34:42</t>
  </si>
  <si>
    <t>24.09.2020 13:34:45</t>
  </si>
  <si>
    <t>24.09.2020 13:35:54</t>
  </si>
  <si>
    <t>24.09.2020 13:35:56</t>
  </si>
  <si>
    <t>24.09.2020 13:35:57</t>
  </si>
  <si>
    <t>24.09.2020 13:36:44</t>
  </si>
  <si>
    <t>24.09.2020 13:37:18</t>
  </si>
  <si>
    <t>24.09.2020 13:37:19</t>
  </si>
  <si>
    <t>24.09.2020 13:38:00</t>
  </si>
  <si>
    <t>24.09.2020 13:38:01</t>
  </si>
  <si>
    <t>24.09.2020 13:38:10</t>
  </si>
  <si>
    <t>24.09.2020 13:38:12</t>
  </si>
  <si>
    <t>24.09.2020 13:38:27</t>
  </si>
  <si>
    <t>24.09.2020 13:38:28</t>
  </si>
  <si>
    <t>24.09.2020 13:38:37</t>
  </si>
  <si>
    <t>24.09.2020 13:38:47</t>
  </si>
  <si>
    <t>24.09.2020 13:38:48</t>
  </si>
  <si>
    <t>24.09.2020 13:38:53</t>
  </si>
  <si>
    <t>24.09.2020 13:38:54</t>
  </si>
  <si>
    <t>24.09.2020 13:39:04</t>
  </si>
  <si>
    <t>24.09.2020 13:39:06</t>
  </si>
  <si>
    <t>24.09.2020 13:39:12</t>
  </si>
  <si>
    <t>24.09.2020 13:39:13</t>
  </si>
  <si>
    <t>24.09.2020 13:39:36</t>
  </si>
  <si>
    <t>24.09.2020 13:39:37</t>
  </si>
  <si>
    <t>24.09.2020 13:40:01</t>
  </si>
  <si>
    <t>24.09.2020 13:40:13</t>
  </si>
  <si>
    <t>24.09.2020 13:41:01</t>
  </si>
  <si>
    <t>24.09.2020 13:41:07</t>
  </si>
  <si>
    <t>24.09.2020 13:41:10</t>
  </si>
  <si>
    <t>24.09.2020 13:41:44</t>
  </si>
  <si>
    <t>24.09.2020 13:41:45</t>
  </si>
  <si>
    <t>24.09.2020 13:42:07</t>
  </si>
  <si>
    <t>24.09.2020 13:42:09</t>
  </si>
  <si>
    <t>24.09.2020 13:42:30</t>
  </si>
  <si>
    <t>24.09.2020 13:42:42</t>
  </si>
  <si>
    <t>24.09.2020 13:42:44</t>
  </si>
  <si>
    <t>24.09.2020 13:42:45</t>
  </si>
  <si>
    <t>24.09.2020 13:42:51</t>
  </si>
  <si>
    <t>24.09.2020 13:42:53</t>
  </si>
  <si>
    <t>24.09.2020 13:43:10</t>
  </si>
  <si>
    <t>24.09.2020 13:43:12</t>
  </si>
  <si>
    <t>24.09.2020 13:43:13</t>
  </si>
  <si>
    <t>24.09.2020 13:43:15</t>
  </si>
  <si>
    <t>24.09.2020 13:43:16</t>
  </si>
  <si>
    <t>24.09.2020 13:43:18</t>
  </si>
  <si>
    <t>24.09.2020 13:43:22</t>
  </si>
  <si>
    <t>24.09.2020 13:43:24</t>
  </si>
  <si>
    <t>24.09.2020 13:43:25</t>
  </si>
  <si>
    <t>24.09.2020 13:43:27</t>
  </si>
  <si>
    <t>24.09.2020 13:43:28</t>
  </si>
  <si>
    <t>24.09.2020 13:44:10</t>
  </si>
  <si>
    <t>24.09.2020 13:44:12</t>
  </si>
  <si>
    <t>24.09.2020 13:44:19</t>
  </si>
  <si>
    <t>24.09.2020 13:44:21</t>
  </si>
  <si>
    <t>24.09.2020 13:44:30</t>
  </si>
  <si>
    <t>24.09.2020 13:44:31</t>
  </si>
  <si>
    <t>24.09.2020 13:44:34</t>
  </si>
  <si>
    <t>24.09.2020 13:44:36</t>
  </si>
  <si>
    <t>24.09.2020 13:44:37</t>
  </si>
  <si>
    <t>24.09.2020 13:44:42</t>
  </si>
  <si>
    <t>24.09.2020 13:44:43</t>
  </si>
  <si>
    <t>24.09.2020 13:44:45</t>
  </si>
  <si>
    <t>24.09.2020 13:44:46</t>
  </si>
  <si>
    <t>24.09.2020 13:44:48</t>
  </si>
  <si>
    <t>24.09.2020 13:44:49</t>
  </si>
  <si>
    <t>24.09.2020 13:45:09</t>
  </si>
  <si>
    <t>24.09.2020 13:45:10</t>
  </si>
  <si>
    <t>24.09.2020 13:45:24</t>
  </si>
  <si>
    <t>24.09.2020 13:45:25</t>
  </si>
  <si>
    <t>24.09.2020 13:45:28</t>
  </si>
  <si>
    <t>24.09.2020 13:45:31</t>
  </si>
  <si>
    <t>24.09.2020 13:45:33</t>
  </si>
  <si>
    <t>24.09.2020 13:45:34</t>
  </si>
  <si>
    <t>24.09.2020 13:45:36</t>
  </si>
  <si>
    <t>24.09.2020 13:46:16</t>
  </si>
  <si>
    <t>24.09.2020 13:46:18</t>
  </si>
  <si>
    <t>24.09.2020 13:47:18</t>
  </si>
  <si>
    <t>24.09.2020 13:47:19</t>
  </si>
  <si>
    <t>24.09.2020 13:47:36</t>
  </si>
  <si>
    <t>24.09.2020 13:47:54</t>
  </si>
  <si>
    <t>24.09.2020 13:47:57</t>
  </si>
  <si>
    <t>24.09.2020 13:47:59</t>
  </si>
  <si>
    <t>24.09.2020 13:48:00</t>
  </si>
  <si>
    <t>24.09.2020 13:48:02</t>
  </si>
  <si>
    <t>24.09.2020 13:48:05</t>
  </si>
  <si>
    <t>24.09.2020 13:48:06</t>
  </si>
  <si>
    <t>24.09.2020 13:48:32</t>
  </si>
  <si>
    <t>24.09.2020 13:48:38</t>
  </si>
  <si>
    <t>24.09.2020 13:48:40</t>
  </si>
  <si>
    <t>24.09.2020 13:48:47</t>
  </si>
  <si>
    <t>24.09.2020 13:49:36</t>
  </si>
  <si>
    <t>24.09.2020 13:49:53</t>
  </si>
  <si>
    <t>24.09.2020 13:49:54</t>
  </si>
  <si>
    <t>24.09.2020 13:50:15</t>
  </si>
  <si>
    <t>24.09.2020 13:50:16</t>
  </si>
  <si>
    <t>24.09.2020 13:50:44</t>
  </si>
  <si>
    <t>24.09.2020 13:50:45</t>
  </si>
  <si>
    <t>24.09.2020 13:50:48</t>
  </si>
  <si>
    <t>24.09.2020 13:50:50</t>
  </si>
  <si>
    <t>24.09.2020 13:50:51</t>
  </si>
  <si>
    <t>24.09.2020 13:50:54</t>
  </si>
  <si>
    <t>24.09.2020 13:51:15</t>
  </si>
  <si>
    <t>24.09.2020 13:51:16</t>
  </si>
  <si>
    <t>24.09.2020 13:51:18</t>
  </si>
  <si>
    <t>24.09.2020 13:51:47</t>
  </si>
  <si>
    <t>24.09.2020 13:51:51</t>
  </si>
  <si>
    <t>24.09.2020 13:52:31</t>
  </si>
  <si>
    <t>24.09.2020 13:52:33</t>
  </si>
  <si>
    <t>24.09.2020 13:52:45</t>
  </si>
  <si>
    <t>24.09.2020 13:52:47</t>
  </si>
  <si>
    <t>24.09.2020 13:52:48</t>
  </si>
  <si>
    <t>24.09.2020 13:53:09</t>
  </si>
  <si>
    <t>24.09.2020 13:53:10</t>
  </si>
  <si>
    <t>24.09.2020 13:53:19</t>
  </si>
  <si>
    <t>24.09.2020 13:53:45</t>
  </si>
  <si>
    <t>24.09.2020 13:53:47</t>
  </si>
  <si>
    <t>24.09.2020 13:53:48</t>
  </si>
  <si>
    <t>24.09.2020 13:53:50</t>
  </si>
  <si>
    <t>24.09.2020 13:53:53</t>
  </si>
  <si>
    <t>24.09.2020 13:53:54</t>
  </si>
  <si>
    <t>24.09.2020 13:54:04</t>
  </si>
  <si>
    <t>24.09.2020 13:54:07</t>
  </si>
  <si>
    <t>24.09.2020 13:54:09</t>
  </si>
  <si>
    <t>24.09.2020 13:54:10</t>
  </si>
  <si>
    <t>24.09.2020 13:54:12</t>
  </si>
  <si>
    <t>24.09.2020 13:54:13</t>
  </si>
  <si>
    <t>24.09.2020 13:54:21</t>
  </si>
  <si>
    <t>24.09.2020 13:54:22</t>
  </si>
  <si>
    <t>24.09.2020 13:54:25</t>
  </si>
  <si>
    <t>24.09.2020 13:54:27</t>
  </si>
  <si>
    <t>24.09.2020 13:54:31</t>
  </si>
  <si>
    <t>24.09.2020 13:54:37</t>
  </si>
  <si>
    <t>24.09.2020 13:54:39</t>
  </si>
  <si>
    <t>24.09.2020 13:54:42</t>
  </si>
  <si>
    <t>24.09.2020 13:54:54</t>
  </si>
  <si>
    <t>24.09.2020 13:54:56</t>
  </si>
  <si>
    <t>24.09.2020 13:55:09</t>
  </si>
  <si>
    <t>24.09.2020 13:55:10</t>
  </si>
  <si>
    <t>24.09.2020 13:55:12</t>
  </si>
  <si>
    <t>24.09.2020 13:55:13</t>
  </si>
  <si>
    <t>24.09.2020 13:55:15</t>
  </si>
  <si>
    <t>24.09.2020 13:55:16</t>
  </si>
  <si>
    <t>24.09.2020 13:55:18</t>
  </si>
  <si>
    <t>24.09.2020 13:55:36</t>
  </si>
  <si>
    <t>24.09.2020 13:55:37</t>
  </si>
  <si>
    <t>24.09.2020 13:55:40</t>
  </si>
  <si>
    <t>24.09.2020 13:55:42</t>
  </si>
  <si>
    <t>24.09.2020 13:56:47</t>
  </si>
  <si>
    <t>24.09.2020 13:57:01</t>
  </si>
  <si>
    <t>24.09.2020 13:57:03</t>
  </si>
  <si>
    <t>24.09.2020 13:57:06</t>
  </si>
  <si>
    <t>24.09.2020 13:57:07</t>
  </si>
  <si>
    <t>24.09.2020 13:57:15</t>
  </si>
  <si>
    <t>24.09.2020 13:57:16</t>
  </si>
  <si>
    <t>24.09.2020 13:57:18</t>
  </si>
  <si>
    <t>24.09.2020 13:57:19</t>
  </si>
  <si>
    <t>24.09.2020 13:57:33</t>
  </si>
  <si>
    <t>24.09.2020 13:57:34</t>
  </si>
  <si>
    <t>24.09.2020 13:58:04</t>
  </si>
  <si>
    <t>24.09.2020 13:58:07</t>
  </si>
  <si>
    <t>24.09.2020 13:58:10</t>
  </si>
  <si>
    <t>24.09.2020 13:58:12</t>
  </si>
  <si>
    <t>24.09.2020 13:58:13</t>
  </si>
  <si>
    <t>24.09.2020 13:58:16</t>
  </si>
  <si>
    <t>24.09.2020 13:58:22</t>
  </si>
  <si>
    <t>24.09.2020 13:58:56</t>
  </si>
  <si>
    <t>24.09.2020 13:59:07</t>
  </si>
  <si>
    <t>24.09.2020 13:59:09</t>
  </si>
  <si>
    <t>24.09.2020 13:59:51</t>
  </si>
  <si>
    <t>24.09.2020 14:00:01</t>
  </si>
  <si>
    <t>24.09.2020 14:00:03</t>
  </si>
  <si>
    <t>24.09.2020 14:00:28</t>
  </si>
  <si>
    <t>24.09.2020 14:00:30</t>
  </si>
  <si>
    <t>24.09.2020 14:00:31</t>
  </si>
  <si>
    <t>24.09.2020 14:00:39</t>
  </si>
  <si>
    <t>24.09.2020 14:00:40</t>
  </si>
  <si>
    <t>24.09.2020 14:01:07</t>
  </si>
  <si>
    <t>24.09.2020 14:01:10</t>
  </si>
  <si>
    <t>24.09.2020 14:01:15</t>
  </si>
  <si>
    <t>24.09.2020 14:01:18</t>
  </si>
  <si>
    <t>24.09.2020 14:01:48</t>
  </si>
  <si>
    <t>24.09.2020 14:01:50</t>
  </si>
  <si>
    <t>24.09.2020 14:01:51</t>
  </si>
  <si>
    <t>24.09.2020 14:02:47</t>
  </si>
  <si>
    <t>24.09.2020 14:02:48</t>
  </si>
  <si>
    <t>24.09.2020 14:02:50</t>
  </si>
  <si>
    <t>24.09.2020 14:02:51</t>
  </si>
  <si>
    <t>24.09.2020 14:02:53</t>
  </si>
  <si>
    <t>24.09.2020 14:02:54</t>
  </si>
  <si>
    <t>24.09.2020 14:02:56</t>
  </si>
  <si>
    <t>24.09.2020 14:03:07</t>
  </si>
  <si>
    <t>24.09.2020 14:03:41</t>
  </si>
  <si>
    <t>24.09.2020 14:03:42</t>
  </si>
  <si>
    <t>24.09.2020 14:03:51</t>
  </si>
  <si>
    <t>24.09.2020 14:03:53</t>
  </si>
  <si>
    <t>24.09.2020 14:03:54</t>
  </si>
  <si>
    <t>24.09.2020 14:03:56</t>
  </si>
  <si>
    <t>24.09.2020 14:04:13</t>
  </si>
  <si>
    <t>24.09.2020 14:04:16</t>
  </si>
  <si>
    <t>24.09.2020 14:04:24</t>
  </si>
  <si>
    <t>24.09.2020 14:04:25</t>
  </si>
  <si>
    <t>24.09.2020 14:04:34</t>
  </si>
  <si>
    <t>24.09.2020 14:04:36</t>
  </si>
  <si>
    <t>24.09.2020 14:04:50</t>
  </si>
  <si>
    <t>24.09.2020 14:04:53</t>
  </si>
  <si>
    <t>24.09.2020 14:04:54</t>
  </si>
  <si>
    <t>24.09.2020 14:05:31</t>
  </si>
  <si>
    <t>24.09.2020 14:05:33</t>
  </si>
  <si>
    <t>24.09.2020 14:06:38</t>
  </si>
  <si>
    <t>24.09.2020 14:06:39</t>
  </si>
  <si>
    <t>24.09.2020 14:07:09</t>
  </si>
  <si>
    <t>24.09.2020 14:07:10</t>
  </si>
  <si>
    <t>24.09.2020 14:07:18</t>
  </si>
  <si>
    <t>24.09.2020 14:07:19</t>
  </si>
  <si>
    <t>24.09.2020 14:07:21</t>
  </si>
  <si>
    <t>24.09.2020 14:07:22</t>
  </si>
  <si>
    <t>24.09.2020 14:07:34</t>
  </si>
  <si>
    <t>24.09.2020 14:08:03</t>
  </si>
  <si>
    <t>24.09.2020 14:08:04</t>
  </si>
  <si>
    <t>24.09.2020 14:08:07</t>
  </si>
  <si>
    <t>24.09.2020 14:08:10</t>
  </si>
  <si>
    <t>24.09.2020 14:08:12</t>
  </si>
  <si>
    <t>24.09.2020 14:08:13</t>
  </si>
  <si>
    <t>24.09.2020 14:08:45</t>
  </si>
  <si>
    <t>24.09.2020 14:09:28</t>
  </si>
  <si>
    <t>24.09.2020 14:09:38</t>
  </si>
  <si>
    <t>24.09.2020 14:09:39</t>
  </si>
  <si>
    <t>24.09.2020 14:09:42</t>
  </si>
  <si>
    <t>24.09.2020 14:09:56</t>
  </si>
  <si>
    <t>24.09.2020 14:10:03</t>
  </si>
  <si>
    <t>24.09.2020 14:10:04</t>
  </si>
  <si>
    <t>24.09.2020 14:10:06</t>
  </si>
  <si>
    <t>24.09.2020 14:11:45</t>
  </si>
  <si>
    <t>24.09.2020 14:11:47</t>
  </si>
  <si>
    <t>24.09.2020 14:11:48</t>
  </si>
  <si>
    <t>24.09.2020 14:11:56</t>
  </si>
  <si>
    <t>24.09.2020 14:11:57</t>
  </si>
  <si>
    <t>24.09.2020 14:12:03</t>
  </si>
  <si>
    <t>24.09.2020 14:12:28</t>
  </si>
  <si>
    <t>24.09.2020 14:12:30</t>
  </si>
  <si>
    <t>24.09.2020 14:12:36</t>
  </si>
  <si>
    <t>24.09.2020 14:12:37</t>
  </si>
  <si>
    <t>24.09.2020 14:12:42</t>
  </si>
  <si>
    <t>24.09.2020 14:12:44</t>
  </si>
  <si>
    <t>24.09.2020 14:12:45</t>
  </si>
  <si>
    <t>24.09.2020 14:12:47</t>
  </si>
  <si>
    <t>24.09.2020 14:13:12</t>
  </si>
  <si>
    <t>24.09.2020 14:13:13</t>
  </si>
  <si>
    <t>24.09.2020 14:13:15</t>
  </si>
  <si>
    <t>24.09.2020 14:13:16</t>
  </si>
  <si>
    <t>24.09.2020 14:13:18</t>
  </si>
  <si>
    <t>24.09.2020 14:13:28</t>
  </si>
  <si>
    <t>24.09.2020 14:13:30</t>
  </si>
  <si>
    <t>24.09.2020 14:13:54</t>
  </si>
  <si>
    <t>24.09.2020 14:13:56</t>
  </si>
  <si>
    <t>24.09.2020 14:14:07</t>
  </si>
  <si>
    <t>24.09.2020 14:14:12</t>
  </si>
  <si>
    <t>24.09.2020 14:14:21</t>
  </si>
  <si>
    <t>24.09.2020 14:14:36</t>
  </si>
  <si>
    <t>24.09.2020 14:14:37</t>
  </si>
  <si>
    <t>24.09.2020 14:15:09</t>
  </si>
  <si>
    <t>24.09.2020 14:15:47</t>
  </si>
  <si>
    <t>24.09.2020 14:15:48</t>
  </si>
  <si>
    <t>24.09.2020 14:15:53</t>
  </si>
  <si>
    <t>24.09.2020 14:15:54</t>
  </si>
  <si>
    <t>24.09.2020 14:16:06</t>
  </si>
  <si>
    <t>24.09.2020 14:16:07</t>
  </si>
  <si>
    <t>24.09.2020 14:16:09</t>
  </si>
  <si>
    <t>24.09.2020 14:17:27</t>
  </si>
  <si>
    <t>24.09.2020 14:17:48</t>
  </si>
  <si>
    <t>24.09.2020 14:17:53</t>
  </si>
  <si>
    <t>24.09.2020 14:17:54</t>
  </si>
  <si>
    <t>24.09.2020 14:17:56</t>
  </si>
  <si>
    <t>24.09.2020 14:17:59</t>
  </si>
  <si>
    <t>24.09.2020 14:18:08</t>
  </si>
  <si>
    <t>24.09.2020 14:18:24</t>
  </si>
  <si>
    <t>24.09.2020 14:18:26</t>
  </si>
  <si>
    <t>24.09.2020 14:18:37</t>
  </si>
  <si>
    <t>24.09.2020 14:19:04</t>
  </si>
  <si>
    <t>24.09.2020 14:19:06</t>
  </si>
  <si>
    <t>24.09.2020 14:19:07</t>
  </si>
  <si>
    <t>24.09.2020 14:19:53</t>
  </si>
  <si>
    <t>24.09.2020 14:19:54</t>
  </si>
  <si>
    <t>24.09.2020 14:20:10</t>
  </si>
  <si>
    <t>24.09.2020 14:20:12</t>
  </si>
  <si>
    <t>24.09.2020 14:20:16</t>
  </si>
  <si>
    <t>24.09.2020 14:20:18</t>
  </si>
  <si>
    <t>24.09.2020 14:20:19</t>
  </si>
  <si>
    <t>24.09.2020 14:20:21</t>
  </si>
  <si>
    <t>24.09.2020 14:20:22</t>
  </si>
  <si>
    <t>24.09.2020 14:20:27</t>
  </si>
  <si>
    <t>24.09.2020 14:20:28</t>
  </si>
  <si>
    <t>24.09.2020 14:21:18</t>
  </si>
  <si>
    <t>24.09.2020 14:21:19</t>
  </si>
  <si>
    <t>24.09.2020 14:21:21</t>
  </si>
  <si>
    <t>24.09.2020 14:21:22</t>
  </si>
  <si>
    <t>24.09.2020 14:21:24</t>
  </si>
  <si>
    <t>24.09.2020 14:21:25</t>
  </si>
  <si>
    <t>24.09.2020 14:21:27</t>
  </si>
  <si>
    <t>24.09.2020 14:21:36</t>
  </si>
  <si>
    <t>24.09.2020 14:21:37</t>
  </si>
  <si>
    <t>24.09.2020 14:21:42</t>
  </si>
  <si>
    <t>24.09.2020 14:21:43</t>
  </si>
  <si>
    <t>24.09.2020 14:21:45</t>
  </si>
  <si>
    <t>24.09.2020 14:21:46</t>
  </si>
  <si>
    <t>24.09.2020 14:21:49</t>
  </si>
  <si>
    <t>24.09.2020 14:21:51</t>
  </si>
  <si>
    <t>24.09.2020 14:22:04</t>
  </si>
  <si>
    <t>24.09.2020 14:22:06</t>
  </si>
  <si>
    <t>24.09.2020 14:22:07</t>
  </si>
  <si>
    <t>24.09.2020 14:22:18</t>
  </si>
  <si>
    <t>24.09.2020 14:22:50</t>
  </si>
  <si>
    <t>24.09.2020 14:22:51</t>
  </si>
  <si>
    <t>24.09.2020 14:23:00</t>
  </si>
  <si>
    <t>24.09.2020 14:23:03</t>
  </si>
  <si>
    <t>24.09.2020 14:23:04</t>
  </si>
  <si>
    <t>24.09.2020 14:23:06</t>
  </si>
  <si>
    <t>24.09.2020 14:23:07</t>
  </si>
  <si>
    <t>24.09.2020 14:23:27</t>
  </si>
  <si>
    <t>24.09.2020 14:23:28</t>
  </si>
  <si>
    <t>24.09.2020 14:23:36</t>
  </si>
  <si>
    <t>24.09.2020 14:23:40</t>
  </si>
  <si>
    <t>24.09.2020 14:23:42</t>
  </si>
  <si>
    <t>24.09.2020 14:23:45</t>
  </si>
  <si>
    <t>24.09.2020 14:23:46</t>
  </si>
  <si>
    <t>24.09.2020 14:24:22</t>
  </si>
  <si>
    <t>24.09.2020 14:24:24</t>
  </si>
  <si>
    <t>24.09.2020 14:24:30</t>
  </si>
  <si>
    <t>24.09.2020 14:24:53</t>
  </si>
  <si>
    <t>24.09.2020 14:24:54</t>
  </si>
  <si>
    <t>24.09.2020 14:24:56</t>
  </si>
  <si>
    <t>24.09.2020 14:24:57</t>
  </si>
  <si>
    <t>24.09.2020 14:25:10</t>
  </si>
  <si>
    <t>24.09.2020 14:25:12</t>
  </si>
  <si>
    <t>24.09.2020 14:25:36</t>
  </si>
  <si>
    <t>24.09.2020 14:25:37</t>
  </si>
  <si>
    <t>24.09.2020 14:25:44</t>
  </si>
  <si>
    <t>24.09.2020 14:25:45</t>
  </si>
  <si>
    <t>24.09.2020 14:25:47</t>
  </si>
  <si>
    <t>24.09.2020 14:25:50</t>
  </si>
  <si>
    <t>24.09.2020 14:25:51</t>
  </si>
  <si>
    <t>24.09.2020 14:25:53</t>
  </si>
  <si>
    <t>24.09.2020 14:25:54</t>
  </si>
  <si>
    <t>24.09.2020 14:26:22</t>
  </si>
  <si>
    <t>24.09.2020 14:26:24</t>
  </si>
  <si>
    <t>24.09.2020 14:26:25</t>
  </si>
  <si>
    <t>24.09.2020 14:26:41</t>
  </si>
  <si>
    <t>24.09.2020 14:26:42</t>
  </si>
  <si>
    <t>24.09.2020 14:26:45</t>
  </si>
  <si>
    <t>24.09.2020 14:26:47</t>
  </si>
  <si>
    <t>24.09.2020 14:26:54</t>
  </si>
  <si>
    <t>24.09.2020 14:26:56</t>
  </si>
  <si>
    <t>24.09.2020 14:27:13</t>
  </si>
  <si>
    <t>24.09.2020 14:27:15</t>
  </si>
  <si>
    <t>24.09.2020 14:27:34</t>
  </si>
  <si>
    <t>24.09.2020 14:27:36</t>
  </si>
  <si>
    <t>24.09.2020 14:27:37</t>
  </si>
  <si>
    <t>24.09.2020 14:27:39</t>
  </si>
  <si>
    <t>24.09.2020 14:27:53</t>
  </si>
  <si>
    <t>24.09.2020 14:27:54</t>
  </si>
  <si>
    <t>24.09.2020 14:28:03</t>
  </si>
  <si>
    <t>24.09.2020 14:28:04</t>
  </si>
  <si>
    <t>24.09.2020 14:28:41</t>
  </si>
  <si>
    <t>24.09.2020 14:28:42</t>
  </si>
  <si>
    <t>24.09.2020 14:28:44</t>
  </si>
  <si>
    <t>24.09.2020 14:28:45</t>
  </si>
  <si>
    <t>24.09.2020 14:28:47</t>
  </si>
  <si>
    <t>24.09.2020 14:28:48</t>
  </si>
  <si>
    <t>24.09.2020 14:29:12</t>
  </si>
  <si>
    <t>24.09.2020 14:29:13</t>
  </si>
  <si>
    <t>24.09.2020 14:29:24</t>
  </si>
  <si>
    <t>24.09.2020 14:29:25</t>
  </si>
  <si>
    <t>24.09.2020 14:29:27</t>
  </si>
  <si>
    <t>24.09.2020 14:29:30</t>
  </si>
  <si>
    <t>24.09.2020 14:29:31</t>
  </si>
  <si>
    <t>24.09.2020 14:29:37</t>
  </si>
  <si>
    <t>24.09.2020 14:29:39</t>
  </si>
  <si>
    <t>24.09.2020 14:29:43</t>
  </si>
  <si>
    <t>24.09.2020 14:29:48</t>
  </si>
  <si>
    <t>24.09.2020 14:29:49</t>
  </si>
  <si>
    <t>24.09.2020 14:29:51</t>
  </si>
  <si>
    <t>24.09.2020 14:29:53</t>
  </si>
  <si>
    <t>24.09.2020 14:30:00</t>
  </si>
  <si>
    <t>24.09.2020 14:30:01</t>
  </si>
  <si>
    <t>24.09.2020 14:30:03</t>
  </si>
  <si>
    <t>24.09.2020 14:30:09</t>
  </si>
  <si>
    <t>24.09.2020 14:30:12</t>
  </si>
  <si>
    <t>24.09.2020 14:30:22</t>
  </si>
  <si>
    <t>24.09.2020 14:30:24</t>
  </si>
  <si>
    <t>24.09.2020 14:30:50</t>
  </si>
  <si>
    <t>24.09.2020 14:30:51</t>
  </si>
  <si>
    <t>24.09.2020 14:31:21</t>
  </si>
  <si>
    <t>24.09.2020 14:31:22</t>
  </si>
  <si>
    <t>24.09.2020 14:31:30</t>
  </si>
  <si>
    <t>24.09.2020 14:31:31</t>
  </si>
  <si>
    <t>24.09.2020 14:31:33</t>
  </si>
  <si>
    <t>24.09.2020 14:31:56</t>
  </si>
  <si>
    <t>24.09.2020 14:31:57</t>
  </si>
  <si>
    <t>24.09.2020 14:32:38</t>
  </si>
  <si>
    <t>24.09.2020 14:33:10</t>
  </si>
  <si>
    <t>24.09.2020 14:33:25</t>
  </si>
  <si>
    <t>24.09.2020 14:33:36</t>
  </si>
  <si>
    <t>24.09.2020 14:34:10</t>
  </si>
  <si>
    <t>24.09.2020 14:34:12</t>
  </si>
  <si>
    <t>24.09.2020 14:34:21</t>
  </si>
  <si>
    <t>24.09.2020 14:34:22</t>
  </si>
  <si>
    <t>24.09.2020 14:34:25</t>
  </si>
  <si>
    <t>24.09.2020 14:34:27</t>
  </si>
  <si>
    <t>24.09.2020 14:34:33</t>
  </si>
  <si>
    <t>24.09.2020 14:34:47</t>
  </si>
  <si>
    <t>24.09.2020 14:34:48</t>
  </si>
  <si>
    <t>24.09.2020 14:34:51</t>
  </si>
  <si>
    <t>24.09.2020 14:34:53</t>
  </si>
  <si>
    <t>24.09.2020 14:35:50</t>
  </si>
  <si>
    <t>24.09.2020 14:35:51</t>
  </si>
  <si>
    <t>24.09.2020 14:35:53</t>
  </si>
  <si>
    <t>24.09.2020 14:36:04</t>
  </si>
  <si>
    <t>24.09.2020 14:36:06</t>
  </si>
  <si>
    <t>24.09.2020 14:36:07</t>
  </si>
  <si>
    <t>24.09.2020 14:36:41</t>
  </si>
  <si>
    <t>24.09.2020 14:36:42</t>
  </si>
  <si>
    <t>24.09.2020 14:37:13</t>
  </si>
  <si>
    <t>24.09.2020 14:37:21</t>
  </si>
  <si>
    <t>24.09.2020 14:37:22</t>
  </si>
  <si>
    <t>24.09.2020 14:37:54</t>
  </si>
  <si>
    <t>24.09.2020 14:37:56</t>
  </si>
  <si>
    <t>24.09.2020 14:37:59</t>
  </si>
  <si>
    <t>24.09.2020 14:38:00</t>
  </si>
  <si>
    <t>24.09.2020 14:39:39</t>
  </si>
  <si>
    <t>24.09.2020 14:39:41</t>
  </si>
  <si>
    <t>24.09.2020 14:39:56</t>
  </si>
  <si>
    <t>24.09.2020 14:40:00</t>
  </si>
  <si>
    <t>24.09.2020 14:40:01</t>
  </si>
  <si>
    <t>24.09.2020 14:40:03</t>
  </si>
  <si>
    <t>24.09.2020 14:40:07</t>
  </si>
  <si>
    <t>24.09.2020 14:40:09</t>
  </si>
  <si>
    <t>24.09.2020 14:40:22</t>
  </si>
  <si>
    <t>24.09.2020 14:40:39</t>
  </si>
  <si>
    <t>24.09.2020 14:40:40</t>
  </si>
  <si>
    <t>24.09.2020 14:40:47</t>
  </si>
  <si>
    <t>24.09.2020 14:40:48</t>
  </si>
  <si>
    <t>24.09.2020 14:40:54</t>
  </si>
  <si>
    <t>24.09.2020 14:40:56</t>
  </si>
  <si>
    <t>24.09.2020 14:41:00</t>
  </si>
  <si>
    <t>24.09.2020 14:41:01</t>
  </si>
  <si>
    <t>24.09.2020 14:41:12</t>
  </si>
  <si>
    <t>24.09.2020 14:41:13</t>
  </si>
  <si>
    <t>24.09.2020 14:41:33</t>
  </si>
  <si>
    <t>24.09.2020 14:41:34</t>
  </si>
  <si>
    <t>24.09.2020 14:41:51</t>
  </si>
  <si>
    <t>24.09.2020 14:41:53</t>
  </si>
  <si>
    <t>24.09.2020 14:41:54</t>
  </si>
  <si>
    <t>24.09.2020 14:41:56</t>
  </si>
  <si>
    <t>24.09.2020 14:42:01</t>
  </si>
  <si>
    <t>24.09.2020 14:42:03</t>
  </si>
  <si>
    <t>24.09.2020 14:42:04</t>
  </si>
  <si>
    <t>24.09.2020 14:42:09</t>
  </si>
  <si>
    <t>24.09.2020 14:42:10</t>
  </si>
  <si>
    <t>24.09.2020 14:42:13</t>
  </si>
  <si>
    <t>24.09.2020 14:42:47</t>
  </si>
  <si>
    <t>24.09.2020 14:43:10</t>
  </si>
  <si>
    <t>24.09.2020 14:43:12</t>
  </si>
  <si>
    <t>24.09.2020 14:43:16</t>
  </si>
  <si>
    <t>24.09.2020 14:43:18</t>
  </si>
  <si>
    <t>24.09.2020 14:43:48</t>
  </si>
  <si>
    <t>24.09.2020 14:43:51</t>
  </si>
  <si>
    <t>24.09.2020 14:43:54</t>
  </si>
  <si>
    <t>24.09.2020 14:44:18</t>
  </si>
  <si>
    <t>24.09.2020 14:44:19</t>
  </si>
  <si>
    <t>24.09.2020 14:44:28</t>
  </si>
  <si>
    <t>24.09.2020 14:44:30</t>
  </si>
  <si>
    <t>24.09.2020 14:44:36</t>
  </si>
  <si>
    <t>24.09.2020 14:44:37</t>
  </si>
  <si>
    <t>24.09.2020 14:44:48</t>
  </si>
  <si>
    <t>24.09.2020 14:44:50</t>
  </si>
  <si>
    <t>24.09.2020 14:44:53</t>
  </si>
  <si>
    <t>24.09.2020 14:44:54</t>
  </si>
  <si>
    <t>24.09.2020 14:46:25</t>
  </si>
  <si>
    <t>24.09.2020 14:46:27</t>
  </si>
  <si>
    <t>24.09.2020 14:46:54</t>
  </si>
  <si>
    <t>24.09.2020 14:46:56</t>
  </si>
  <si>
    <t>24.09.2020 14:47:10</t>
  </si>
  <si>
    <t>24.09.2020 14:47:12</t>
  </si>
  <si>
    <t>24.09.2020 14:47:21</t>
  </si>
  <si>
    <t>24.09.2020 14:47:25</t>
  </si>
  <si>
    <t>24.09.2020 14:47:27</t>
  </si>
  <si>
    <t>24.09.2020 14:47:48</t>
  </si>
  <si>
    <t>24.09.2020 14:48:07</t>
  </si>
  <si>
    <t>24.09.2020 14:48:09</t>
  </si>
  <si>
    <t>24.09.2020 14:48:24</t>
  </si>
  <si>
    <t>24.09.2020 14:48:25</t>
  </si>
  <si>
    <t>24.09.2020 14:48:33</t>
  </si>
  <si>
    <t>24.09.2020 14:48:34</t>
  </si>
  <si>
    <t>24.09.2020 14:48:51</t>
  </si>
  <si>
    <t>24.09.2020 14:49:42</t>
  </si>
  <si>
    <t>24.09.2020 14:49:44</t>
  </si>
  <si>
    <t>24.09.2020 14:50:04</t>
  </si>
  <si>
    <t>24.09.2020 14:50:06</t>
  </si>
  <si>
    <t>24.09.2020 14:50:10</t>
  </si>
  <si>
    <t>24.09.2020 14:50:12</t>
  </si>
  <si>
    <t>24.09.2020 14:50:13</t>
  </si>
  <si>
    <t>24.09.2020 14:50:15</t>
  </si>
  <si>
    <t>24.09.2020 14:50:25</t>
  </si>
  <si>
    <t>24.09.2020 14:50:36</t>
  </si>
  <si>
    <t>24.09.2020 14:50:37</t>
  </si>
  <si>
    <t>24.09.2020 14:50:39</t>
  </si>
  <si>
    <t>24.09.2020 14:50:43</t>
  </si>
  <si>
    <t>24.09.2020 14:50:45</t>
  </si>
  <si>
    <t>24.09.2020 14:50:46</t>
  </si>
  <si>
    <t>24.09.2020 14:50:48</t>
  </si>
  <si>
    <t>24.09.2020 14:50:49</t>
  </si>
  <si>
    <t>24.09.2020 14:50:51</t>
  </si>
  <si>
    <t>24.09.2020 14:51:12</t>
  </si>
  <si>
    <t>24.09.2020 14:51:13</t>
  </si>
  <si>
    <t>24.09.2020 14:51:56</t>
  </si>
  <si>
    <t>24.09.2020 14:51:57</t>
  </si>
  <si>
    <t>24.09.2020 14:52:50</t>
  </si>
  <si>
    <t>24.09.2020 14:52:51</t>
  </si>
  <si>
    <t>24.09.2020 14:53:18</t>
  </si>
  <si>
    <t>24.09.2020 14:53:45</t>
  </si>
  <si>
    <t>24.09.2020 14:53:47</t>
  </si>
  <si>
    <t>24.09.2020 14:54:48</t>
  </si>
  <si>
    <t>24.09.2020 14:54:50</t>
  </si>
  <si>
    <t>24.09.2020 14:55:10</t>
  </si>
  <si>
    <t>24.09.2020 14:55:12</t>
  </si>
  <si>
    <t>24.09.2020 14:55:27</t>
  </si>
  <si>
    <t>24.09.2020 14:55:34</t>
  </si>
  <si>
    <t>24.09.2020 14:55:37</t>
  </si>
  <si>
    <t>24.09.2020 14:55:39</t>
  </si>
  <si>
    <t>24.09.2020 14:55:47</t>
  </si>
  <si>
    <t>24.09.2020 14:55:48</t>
  </si>
  <si>
    <t>24.09.2020 14:55:50</t>
  </si>
  <si>
    <t>24.09.2020 14:55:51</t>
  </si>
  <si>
    <t>24.09.2020 14:56:27</t>
  </si>
  <si>
    <t>24.09.2020 14:56:30</t>
  </si>
  <si>
    <t>24.09.2020 14:56:31</t>
  </si>
  <si>
    <t>24.09.2020 14:56:41</t>
  </si>
  <si>
    <t>24.09.2020 14:56:42</t>
  </si>
  <si>
    <t>24.09.2020 14:57:18</t>
  </si>
  <si>
    <t>24.09.2020 14:57:19</t>
  </si>
  <si>
    <t>24.09.2020 14:57:21</t>
  </si>
  <si>
    <t>24.09.2020 14:57:39</t>
  </si>
  <si>
    <t>24.09.2020 14:57:40</t>
  </si>
  <si>
    <t>24.09.2020 14:57:57</t>
  </si>
  <si>
    <t>24.09.2020 14:58:15</t>
  </si>
  <si>
    <t>24.09.2020 14:58:16</t>
  </si>
  <si>
    <t>24.09.2020 14:58:18</t>
  </si>
  <si>
    <t>24.09.2020 14:58:51</t>
  </si>
  <si>
    <t>24.09.2020 14:59:24</t>
  </si>
  <si>
    <t>24.09.2020 14:59:34</t>
  </si>
  <si>
    <t>24.09.2020 14:59:36</t>
  </si>
  <si>
    <t>24.09.2020 14:59:37</t>
  </si>
  <si>
    <t>24.09.2020 14:59:40</t>
  </si>
  <si>
    <t>24.09.2020 14:59:42</t>
  </si>
  <si>
    <t>24.09.2020 15:00:03</t>
  </si>
  <si>
    <t>24.09.2020 15:00:04</t>
  </si>
  <si>
    <t>24.09.2020 15:00:16</t>
  </si>
  <si>
    <t>24.09.2020 15:00:33</t>
  </si>
  <si>
    <t>24.09.2020 15:00:34</t>
  </si>
  <si>
    <t>24.09.2020 15:00:39</t>
  </si>
  <si>
    <t>24.09.2020 15:00:47</t>
  </si>
  <si>
    <t>24.09.2020 15:00:56</t>
  </si>
  <si>
    <t>24.09.2020 15:00:57</t>
  </si>
  <si>
    <t>24.09.2020 15:00:59</t>
  </si>
  <si>
    <t>24.09.2020 15:01:00</t>
  </si>
  <si>
    <t>24.09.2020 15:01:02</t>
  </si>
  <si>
    <t>24.09.2020 15:01:03</t>
  </si>
  <si>
    <t>24.09.2020 15:01:26</t>
  </si>
  <si>
    <t>24.09.2020 15:01:27</t>
  </si>
  <si>
    <t>24.09.2020 15:01:50</t>
  </si>
  <si>
    <t>24.09.2020 15:01:52</t>
  </si>
  <si>
    <t>24.09.2020 15:01:56</t>
  </si>
  <si>
    <t>24.09.2020 15:01:58</t>
  </si>
  <si>
    <t>24.09.2020 15:02:00</t>
  </si>
  <si>
    <t>24.09.2020 15:02:30</t>
  </si>
  <si>
    <t>24.09.2020 15:02:31</t>
  </si>
  <si>
    <t>24.09.2020 15:03:30</t>
  </si>
  <si>
    <t>24.09.2020 15:03:31</t>
  </si>
  <si>
    <t>24.09.2020 15:03:41</t>
  </si>
  <si>
    <t>24.09.2020 15:03:44</t>
  </si>
  <si>
    <t>24.09.2020 15:05:10</t>
  </si>
  <si>
    <t>24.09.2020 15:05:12</t>
  </si>
  <si>
    <t>24.09.2020 15:05:28</t>
  </si>
  <si>
    <t>24.09.2020 15:05:30</t>
  </si>
  <si>
    <t>24.09.2020 15:05:42</t>
  </si>
  <si>
    <t>24.09.2020 15:05:44</t>
  </si>
  <si>
    <t>24.09.2020 15:06:13</t>
  </si>
  <si>
    <t>24.09.2020 15:06:15</t>
  </si>
  <si>
    <t>24.09.2020 15:06:21</t>
  </si>
  <si>
    <t>24.09.2020 15:06:37</t>
  </si>
  <si>
    <t>24.09.2020 15:06:39</t>
  </si>
  <si>
    <t>24.09.2020 15:06:42</t>
  </si>
  <si>
    <t>24.09.2020 15:06:44</t>
  </si>
  <si>
    <t>24.09.2020 15:06:45</t>
  </si>
  <si>
    <t>24.09.2020 15:06:54</t>
  </si>
  <si>
    <t>24.09.2020 15:07:16</t>
  </si>
  <si>
    <t>24.09.2020 15:07:31</t>
  </si>
  <si>
    <t>24.09.2020 15:07:34</t>
  </si>
  <si>
    <t>24.09.2020 15:07:36</t>
  </si>
  <si>
    <t>24.09.2020 15:07:38</t>
  </si>
  <si>
    <t>24.09.2020 15:07:44</t>
  </si>
  <si>
    <t>24.09.2020 15:07:47</t>
  </si>
  <si>
    <t>24.09.2020 15:07:59</t>
  </si>
  <si>
    <t>24.09.2020 15:08:00</t>
  </si>
  <si>
    <t>24.09.2020 15:08:02</t>
  </si>
  <si>
    <t>24.09.2020 15:08:26</t>
  </si>
  <si>
    <t>24.09.2020 15:08:27</t>
  </si>
  <si>
    <t>24.09.2020 15:09:09</t>
  </si>
  <si>
    <t>24.09.2020 15:09:10</t>
  </si>
  <si>
    <t>24.09.2020 15:10:27</t>
  </si>
  <si>
    <t>24.09.2020 15:10:28</t>
  </si>
  <si>
    <t>24.09.2020 15:10:30</t>
  </si>
  <si>
    <t>24.09.2020 15:10:40</t>
  </si>
  <si>
    <t>24.09.2020 15:10:59</t>
  </si>
  <si>
    <t>24.09.2020 15:11:00</t>
  </si>
  <si>
    <t>24.09.2020 15:11:02</t>
  </si>
  <si>
    <t>24.09.2020 15:11:09</t>
  </si>
  <si>
    <t>24.09.2020 15:11:11</t>
  </si>
  <si>
    <t>24.09.2020 15:11:24</t>
  </si>
  <si>
    <t>24.09.2020 15:12:18</t>
  </si>
  <si>
    <t>24.09.2020 15:12:28</t>
  </si>
  <si>
    <t>24.09.2020 15:12:30</t>
  </si>
  <si>
    <t>24.09.2020 15:12:31</t>
  </si>
  <si>
    <t>24.09.2020 15:12:36</t>
  </si>
  <si>
    <t>24.09.2020 15:12:37</t>
  </si>
  <si>
    <t>24.09.2020 15:12:40</t>
  </si>
  <si>
    <t>24.09.2020 15:12:54</t>
  </si>
  <si>
    <t>24.09.2020 15:13:03</t>
  </si>
  <si>
    <t>24.09.2020 15:13:12</t>
  </si>
  <si>
    <t>24.09.2020 15:13:13</t>
  </si>
  <si>
    <t>24.09.2020 15:13:39</t>
  </si>
  <si>
    <t>24.09.2020 15:13:40</t>
  </si>
  <si>
    <t>24.09.2020 15:13:47</t>
  </si>
  <si>
    <t>24.09.2020 15:13:48</t>
  </si>
  <si>
    <t>24.09.2020 15:13:50</t>
  </si>
  <si>
    <t>24.09.2020 15:13:51</t>
  </si>
  <si>
    <t>24.09.2020 15:13:53</t>
  </si>
  <si>
    <t>24.09.2020 15:13:54</t>
  </si>
  <si>
    <t>24.09.2020 15:14:09</t>
  </si>
  <si>
    <t>24.09.2020 15:14:10</t>
  </si>
  <si>
    <t>24.09.2020 15:14:13</t>
  </si>
  <si>
    <t>24.09.2020 15:14:25</t>
  </si>
  <si>
    <t>24.09.2020 15:14:51</t>
  </si>
  <si>
    <t>24.09.2020 15:14:53</t>
  </si>
  <si>
    <t>24.09.2020 15:15:30</t>
  </si>
  <si>
    <t>24.09.2020 15:15:34</t>
  </si>
  <si>
    <t>24.09.2020 15:15:36</t>
  </si>
  <si>
    <t>24.09.2020 15:15:37</t>
  </si>
  <si>
    <t>24.09.2020 15:15:40</t>
  </si>
  <si>
    <t>24.09.2020 15:15:42</t>
  </si>
  <si>
    <t>24.09.2020 15:15:45</t>
  </si>
  <si>
    <t>24.09.2020 15:15:47</t>
  </si>
  <si>
    <t>24.09.2020 15:15:48</t>
  </si>
  <si>
    <t>24.09.2020 15:15:53</t>
  </si>
  <si>
    <t>24.09.2020 15:15:54</t>
  </si>
  <si>
    <t>24.09.2020 15:16:21</t>
  </si>
  <si>
    <t>24.09.2020 15:16:22</t>
  </si>
  <si>
    <t>24.09.2020 15:16:25</t>
  </si>
  <si>
    <t>24.09.2020 15:16:27</t>
  </si>
  <si>
    <t>24.09.2020 15:16:30</t>
  </si>
  <si>
    <t>24.09.2020 15:16:31</t>
  </si>
  <si>
    <t>24.09.2020 15:17:06</t>
  </si>
  <si>
    <t>24.09.2020 15:17:07</t>
  </si>
  <si>
    <t>24.09.2020 15:17:09</t>
  </si>
  <si>
    <t>24.09.2020 15:17:18</t>
  </si>
  <si>
    <t>24.09.2020 15:17:19</t>
  </si>
  <si>
    <t>24.09.2020 15:17:21</t>
  </si>
  <si>
    <t>24.09.2020 15:17:22</t>
  </si>
  <si>
    <t>24.09.2020 15:17:25</t>
  </si>
  <si>
    <t>24.09.2020 15:18:07</t>
  </si>
  <si>
    <t>24.09.2020 15:18:09</t>
  </si>
  <si>
    <t>24.09.2020 15:18:21</t>
  </si>
  <si>
    <t>24.09.2020 15:18:22</t>
  </si>
  <si>
    <t>24.09.2020 15:18:24</t>
  </si>
  <si>
    <t>24.09.2020 15:18:25</t>
  </si>
  <si>
    <t>24.09.2020 15:18:51</t>
  </si>
  <si>
    <t>24.09.2020 15:19:37</t>
  </si>
  <si>
    <t>24.09.2020 15:19:42</t>
  </si>
  <si>
    <t>24.09.2020 15:19:44</t>
  </si>
  <si>
    <t>24.09.2020 15:19:45</t>
  </si>
  <si>
    <t>24.09.2020 15:20:03</t>
  </si>
  <si>
    <t>24.09.2020 15:20:04</t>
  </si>
  <si>
    <t>24.09.2020 15:20:06</t>
  </si>
  <si>
    <t>24.09.2020 15:20:07</t>
  </si>
  <si>
    <t>24.09.2020 15:20:09</t>
  </si>
  <si>
    <t>24.09.2020 15:20:13</t>
  </si>
  <si>
    <t>24.09.2020 15:20:15</t>
  </si>
  <si>
    <t>24.09.2020 15:20:18</t>
  </si>
  <si>
    <t>24.09.2020 15:20:19</t>
  </si>
  <si>
    <t>24.09.2020 15:20:33</t>
  </si>
  <si>
    <t>24.09.2020 15:20:34</t>
  </si>
  <si>
    <t>24.09.2020 15:20:42</t>
  </si>
  <si>
    <t>24.09.2020 15:20:43</t>
  </si>
  <si>
    <t>24.09.2020 15:20:45</t>
  </si>
  <si>
    <t>24.09.2020 15:20:48</t>
  </si>
  <si>
    <t>24.09.2020 15:20:49</t>
  </si>
  <si>
    <t>24.09.2020 15:20:55</t>
  </si>
  <si>
    <t>24.09.2020 15:21:04</t>
  </si>
  <si>
    <t>24.09.2020 15:21:06</t>
  </si>
  <si>
    <t>24.09.2020 15:21:15</t>
  </si>
  <si>
    <t>24.09.2020 15:21:16</t>
  </si>
  <si>
    <t>24.09.2020 15:21:24</t>
  </si>
  <si>
    <t>24.09.2020 15:21:25</t>
  </si>
  <si>
    <t>24.09.2020 15:21:27</t>
  </si>
  <si>
    <t>24.09.2020 15:21:28</t>
  </si>
  <si>
    <t>24.09.2020 15:21:30</t>
  </si>
  <si>
    <t>24.09.2020 15:21:48</t>
  </si>
  <si>
    <t>24.09.2020 15:21:50</t>
  </si>
  <si>
    <t>24.09.2020 15:21:51</t>
  </si>
  <si>
    <t>24.09.2020 15:21:53</t>
  </si>
  <si>
    <t>24.09.2020 15:21:54</t>
  </si>
  <si>
    <t>24.09.2020 15:21:56</t>
  </si>
  <si>
    <t>24.09.2020 15:21:57</t>
  </si>
  <si>
    <t>24.09.2020 15:21:59</t>
  </si>
  <si>
    <t>24.09.2020 15:22:02</t>
  </si>
  <si>
    <t>24.09.2020 15:22:32</t>
  </si>
  <si>
    <t>24.09.2020 15:22:35</t>
  </si>
  <si>
    <t>24.09.2020 15:22:36</t>
  </si>
  <si>
    <t>24.09.2020 15:22:50</t>
  </si>
  <si>
    <t>24.09.2020 15:22:52</t>
  </si>
  <si>
    <t>24.09.2020 15:22:53</t>
  </si>
  <si>
    <t>24.09.2020 15:23:07</t>
  </si>
  <si>
    <t>24.09.2020 15:23:09</t>
  </si>
  <si>
    <t>24.09.2020 15:23:44</t>
  </si>
  <si>
    <t>24.09.2020 15:23:45</t>
  </si>
  <si>
    <t>24.09.2020 15:23:54</t>
  </si>
  <si>
    <t>24.09.2020 15:24:16</t>
  </si>
  <si>
    <t>24.09.2020 15:24:18</t>
  </si>
  <si>
    <t>24.09.2020 15:24:27</t>
  </si>
  <si>
    <t>24.09.2020 15:24:28</t>
  </si>
  <si>
    <t>24.09.2020 15:24:36</t>
  </si>
  <si>
    <t>24.09.2020 15:24:37</t>
  </si>
  <si>
    <t>24.09.2020 15:25:18</t>
  </si>
  <si>
    <t>24.09.2020 15:25:19</t>
  </si>
  <si>
    <t>24.09.2020 15:25:21</t>
  </si>
  <si>
    <t>24.09.2020 15:27:04</t>
  </si>
  <si>
    <t>24.09.2020 15:27:06</t>
  </si>
  <si>
    <t>24.09.2020 15:28:01</t>
  </si>
  <si>
    <t>24.09.2020 15:28:03</t>
  </si>
  <si>
    <t>24.09.2020 15:28:39</t>
  </si>
  <si>
    <t>24.09.2020 15:29:00</t>
  </si>
  <si>
    <t>24.09.2020 15:29:06</t>
  </si>
  <si>
    <t>24.09.2020 15:29:07</t>
  </si>
  <si>
    <t>24.09.2020 15:29:19</t>
  </si>
  <si>
    <t>24.09.2020 15:29:21</t>
  </si>
  <si>
    <t>24.09.2020 15:29:31</t>
  </si>
  <si>
    <t>24.09.2020 15:29:34</t>
  </si>
  <si>
    <t>24.09.2020 15:29:56</t>
  </si>
  <si>
    <t>24.09.2020 15:30:54</t>
  </si>
  <si>
    <t>24.09.2020 15:31:13</t>
  </si>
  <si>
    <t>24.09.2020 15:31:15</t>
  </si>
  <si>
    <t>24.09.2020 15:31:30</t>
  </si>
  <si>
    <t>24.09.2020 15:31:31</t>
  </si>
  <si>
    <t>24.09.2020 15:31:33</t>
  </si>
  <si>
    <t>24.09.2020 15:31:34</t>
  </si>
  <si>
    <t>24.09.2020 15:31:47</t>
  </si>
  <si>
    <t>24.09.2020 15:31:48</t>
  </si>
  <si>
    <t>24.09.2020 15:31:50</t>
  </si>
  <si>
    <t>24.09.2020 15:32:33</t>
  </si>
  <si>
    <t>24.09.2020 15:32:34</t>
  </si>
  <si>
    <t>24.09.2020 15:32:36</t>
  </si>
  <si>
    <t>24.09.2020 15:33:33</t>
  </si>
  <si>
    <t>24.09.2020 15:33:34</t>
  </si>
  <si>
    <t>24.09.2020 15:33:45</t>
  </si>
  <si>
    <t>24.09.2020 15:33:50</t>
  </si>
  <si>
    <t>24.09.2020 15:34:07</t>
  </si>
  <si>
    <t>24.09.2020 15:34:19</t>
  </si>
  <si>
    <t>24.09.2020 15:34:21</t>
  </si>
  <si>
    <t>24.09.2020 15:34:45</t>
  </si>
  <si>
    <t>24.09.2020 15:34:54</t>
  </si>
  <si>
    <t>24.09.2020 15:34:56</t>
  </si>
  <si>
    <t>24.09.2020 15:35:22</t>
  </si>
  <si>
    <t>24.09.2020 15:35:24</t>
  </si>
  <si>
    <t>24.09.2020 15:35:33</t>
  </si>
  <si>
    <t>24.09.2020 15:36:07</t>
  </si>
  <si>
    <t>24.09.2020 15:36:09</t>
  </si>
  <si>
    <t>24.09.2020 15:36:10</t>
  </si>
  <si>
    <t>24.09.2020 15:36:12</t>
  </si>
  <si>
    <t>24.09.2020 15:36:28</t>
  </si>
  <si>
    <t>24.09.2020 15:36:30</t>
  </si>
  <si>
    <t>24.09.2020 15:36:51</t>
  </si>
  <si>
    <t>24.09.2020 15:36:57</t>
  </si>
  <si>
    <t>24.09.2020 15:37:00</t>
  </si>
  <si>
    <t>24.09.2020 15:37:06</t>
  </si>
  <si>
    <t>24.09.2020 15:37:07</t>
  </si>
  <si>
    <t>24.09.2020 15:37:28</t>
  </si>
  <si>
    <t>24.09.2020 15:37:30</t>
  </si>
  <si>
    <t>24.09.2020 15:37:39</t>
  </si>
  <si>
    <t>24.09.2020 15:37:48</t>
  </si>
  <si>
    <t>24.09.2020 15:37:50</t>
  </si>
  <si>
    <t>24.09.2020 15:38:27</t>
  </si>
  <si>
    <t>24.09.2020 15:38:56</t>
  </si>
  <si>
    <t>24.09.2020 15:39:44</t>
  </si>
  <si>
    <t>24.09.2020 15:39:45</t>
  </si>
  <si>
    <t>24.09.2020 15:39:48</t>
  </si>
  <si>
    <t>24.09.2020 15:39:50</t>
  </si>
  <si>
    <t>24.09.2020 15:40:03</t>
  </si>
  <si>
    <t>24.09.2020 15:40:04</t>
  </si>
  <si>
    <t>24.09.2020 15:40:28</t>
  </si>
  <si>
    <t>24.09.2020 15:40:30</t>
  </si>
  <si>
    <t>24.09.2020 15:40:31</t>
  </si>
  <si>
    <t>24.09.2020 15:40:36</t>
  </si>
  <si>
    <t>24.09.2020 15:40:39</t>
  </si>
  <si>
    <t>24.09.2020 15:40:42</t>
  </si>
  <si>
    <t>24.09.2020 15:40:43</t>
  </si>
  <si>
    <t>24.09.2020 15:40:48</t>
  </si>
  <si>
    <t>24.09.2020 15:41:07</t>
  </si>
  <si>
    <t>24.09.2020 15:41:09</t>
  </si>
  <si>
    <t>24.09.2020 15:41:10</t>
  </si>
  <si>
    <t>24.09.2020 15:41:37</t>
  </si>
  <si>
    <t>24.09.2020 15:41:57</t>
  </si>
  <si>
    <t>24.09.2020 15:42:01</t>
  </si>
  <si>
    <t>24.09.2020 15:42:04</t>
  </si>
  <si>
    <t>24.09.2020 15:42:09</t>
  </si>
  <si>
    <t>24.09.2020 15:42:22</t>
  </si>
  <si>
    <t>24.09.2020 15:42:24</t>
  </si>
  <si>
    <t>24.09.2020 15:42:25</t>
  </si>
  <si>
    <t>24.09.2020 15:42:28</t>
  </si>
  <si>
    <t>24.09.2020 15:42:30</t>
  </si>
  <si>
    <t>24.09.2020 15:42:33</t>
  </si>
  <si>
    <t>24.09.2020 15:43:01</t>
  </si>
  <si>
    <t>24.09.2020 15:43:04</t>
  </si>
  <si>
    <t>24.09.2020 15:43:06</t>
  </si>
  <si>
    <t>24.09.2020 15:43:12</t>
  </si>
  <si>
    <t>24.09.2020 15:43:13</t>
  </si>
  <si>
    <t>24.09.2020 15:43:15</t>
  </si>
  <si>
    <t>24.09.2020 15:43:34</t>
  </si>
  <si>
    <t>24.09.2020 15:43:36</t>
  </si>
  <si>
    <t>24.09.2020 15:43:42</t>
  </si>
  <si>
    <t>24.09.2020 15:43:48</t>
  </si>
  <si>
    <t>24.09.2020 15:43:50</t>
  </si>
  <si>
    <t>24.09.2020 15:44:12</t>
  </si>
  <si>
    <t>24.09.2020 15:44:13</t>
  </si>
  <si>
    <t>24.09.2020 15:44:28</t>
  </si>
  <si>
    <t>24.09.2020 15:44:30</t>
  </si>
  <si>
    <t>24.09.2020 15:44:31</t>
  </si>
  <si>
    <t>24.09.2020 15:44:33</t>
  </si>
  <si>
    <t>24.09.2020 15:45:01</t>
  </si>
  <si>
    <t>24.09.2020 15:45:10</t>
  </si>
  <si>
    <t>24.09.2020 15:45:12</t>
  </si>
  <si>
    <t>24.09.2020 15:45:19</t>
  </si>
  <si>
    <t>24.09.2020 15:45:40</t>
  </si>
  <si>
    <t>24.09.2020 15:45:50</t>
  </si>
  <si>
    <t>24.09.2020 15:46:07</t>
  </si>
  <si>
    <t>24.09.2020 15:46:18</t>
  </si>
  <si>
    <t>24.09.2020 15:46:19</t>
  </si>
  <si>
    <t>24.09.2020 15:47:15</t>
  </si>
  <si>
    <t>24.09.2020 15:47:16</t>
  </si>
  <si>
    <t>24.09.2020 15:47:36</t>
  </si>
  <si>
    <t>24.09.2020 15:47:37</t>
  </si>
  <si>
    <t>24.09.2020 15:47:45</t>
  </si>
  <si>
    <t>24.09.2020 15:47:59</t>
  </si>
  <si>
    <t>24.09.2020 15:48:02</t>
  </si>
  <si>
    <t>24.09.2020 15:48:23</t>
  </si>
  <si>
    <t>24.09.2020 15:48:24</t>
  </si>
  <si>
    <t>24.09.2020 15:49:01</t>
  </si>
  <si>
    <t>24.09.2020 15:49:03</t>
  </si>
  <si>
    <t>24.09.2020 15:49:13</t>
  </si>
  <si>
    <t>24.09.2020 15:49:15</t>
  </si>
  <si>
    <t>24.09.2020 15:49:16</t>
  </si>
  <si>
    <t>24.09.2020 15:49:27</t>
  </si>
  <si>
    <t>24.09.2020 15:49:28</t>
  </si>
  <si>
    <t>24.09.2020 15:49:51</t>
  </si>
  <si>
    <t>24.09.2020 15:50:06</t>
  </si>
  <si>
    <t>24.09.2020 15:50:07</t>
  </si>
  <si>
    <t>24.09.2020 15:50:10</t>
  </si>
  <si>
    <t>24.09.2020 15:50:24</t>
  </si>
  <si>
    <t>24.09.2020 15:50:59</t>
  </si>
  <si>
    <t>24.09.2020 15:51:02</t>
  </si>
  <si>
    <t>24.09.2020 15:51:03</t>
  </si>
  <si>
    <t>24.09.2020 15:51:05</t>
  </si>
  <si>
    <t>24.09.2020 15:51:08</t>
  </si>
  <si>
    <t>24.09.2020 15:51:09</t>
  </si>
  <si>
    <t>24.09.2020 15:51:11</t>
  </si>
  <si>
    <t>24.09.2020 15:51:12</t>
  </si>
  <si>
    <t>24.09.2020 15:51:20</t>
  </si>
  <si>
    <t>24.09.2020 15:51:21</t>
  </si>
  <si>
    <t>24.09.2020 15:51:26</t>
  </si>
  <si>
    <t>24.09.2020 15:51:27</t>
  </si>
  <si>
    <t>24.09.2020 15:51:49</t>
  </si>
  <si>
    <t>24.09.2020 15:51:50</t>
  </si>
  <si>
    <t>24.09.2020 15:51:53</t>
  </si>
  <si>
    <t>24.09.2020 15:51:55</t>
  </si>
  <si>
    <t>24.09.2020 15:51:59</t>
  </si>
  <si>
    <t>24.09.2020 15:52:01</t>
  </si>
  <si>
    <t>24.09.2020 15:52:04</t>
  </si>
  <si>
    <t>24.09.2020 15:52:05</t>
  </si>
  <si>
    <t>24.09.2020 15:52:49</t>
  </si>
  <si>
    <t>24.09.2020 15:53:44</t>
  </si>
  <si>
    <t>24.09.2020 15:53:45</t>
  </si>
  <si>
    <t>24.09.2020 15:53:57</t>
  </si>
  <si>
    <t>24.09.2020 15:53:59</t>
  </si>
  <si>
    <t>24.09.2020 15:54:26</t>
  </si>
  <si>
    <t>24.09.2020 15:54:28</t>
  </si>
  <si>
    <t>24.09.2020 15:54:31</t>
  </si>
  <si>
    <t>24.09.2020 15:54:32</t>
  </si>
  <si>
    <t>24.09.2020 15:54:55</t>
  </si>
  <si>
    <t>24.09.2020 15:55:00</t>
  </si>
  <si>
    <t>24.09.2020 15:55:01</t>
  </si>
  <si>
    <t>24.09.2020 15:55:03</t>
  </si>
  <si>
    <t>24.09.2020 15:55:04</t>
  </si>
  <si>
    <t>24.09.2020 15:55:18</t>
  </si>
  <si>
    <t>24.09.2020 15:55:19</t>
  </si>
  <si>
    <t>24.09.2020 15:55:45</t>
  </si>
  <si>
    <t>24.09.2020 15:55:47</t>
  </si>
  <si>
    <t>24.09.2020 15:57:18</t>
  </si>
  <si>
    <t>24.09.2020 15:57:34</t>
  </si>
  <si>
    <t>24.09.2020 15:57:36</t>
  </si>
  <si>
    <t>24.09.2020 15:57:41</t>
  </si>
  <si>
    <t>24.09.2020 15:57:42</t>
  </si>
  <si>
    <t>24.09.2020 15:57:44</t>
  </si>
  <si>
    <t>24.09.2020 15:58:18</t>
  </si>
  <si>
    <t>24.09.2020 15:58:19</t>
  </si>
  <si>
    <t>24.09.2020 15:58:30</t>
  </si>
  <si>
    <t>24.09.2020 15:58:31</t>
  </si>
  <si>
    <t>24.09.2020 15:58:33</t>
  </si>
  <si>
    <t>24.09.2020 15:58:53</t>
  </si>
  <si>
    <t>24.09.2020 15:58:54</t>
  </si>
  <si>
    <t>24.09.2020 15:59:33</t>
  </si>
  <si>
    <t>24.09.2020 15:59:34</t>
  </si>
  <si>
    <t>24.09.2020 15:59:36</t>
  </si>
  <si>
    <t>24.09.2020 15:59:37</t>
  </si>
  <si>
    <t>24.09.2020 15:59:39</t>
  </si>
  <si>
    <t>24.09.2020 15:59:45</t>
  </si>
  <si>
    <t>24.09.2020 15:59:54</t>
  </si>
  <si>
    <t>24.09.2020 15:59:56</t>
  </si>
  <si>
    <t>24.09.2020 16:00:24</t>
  </si>
  <si>
    <t>24.09.2020 16:00:25</t>
  </si>
  <si>
    <t>24.09.2020 16:00:28</t>
  </si>
  <si>
    <t>24.09.2020 16:00:30</t>
  </si>
  <si>
    <t>24.09.2020 16:00:34</t>
  </si>
  <si>
    <t>24.09.2020 16:00:36</t>
  </si>
  <si>
    <t>24.09.2020 16:00:37</t>
  </si>
  <si>
    <t>24.09.2020 16:00:48</t>
  </si>
  <si>
    <t>24.09.2020 16:00:50</t>
  </si>
  <si>
    <t>24.09.2020 16:00:51</t>
  </si>
  <si>
    <t>24.09.2020 16:00:53</t>
  </si>
  <si>
    <t>24.09.2020 16:00:56</t>
  </si>
  <si>
    <t>24.09.2020 16:00:57</t>
  </si>
  <si>
    <t>24.09.2020 16:01:38</t>
  </si>
  <si>
    <t>24.09.2020 16:01:41</t>
  </si>
  <si>
    <t>24.09.2020 16:01:53</t>
  </si>
  <si>
    <t>24.09.2020 16:02:22</t>
  </si>
  <si>
    <t>24.09.2020 16:02:25</t>
  </si>
  <si>
    <t>24.09.2020 16:02:36</t>
  </si>
  <si>
    <t>24.09.2020 16:02:37</t>
  </si>
  <si>
    <t>24.09.2020 16:02:39</t>
  </si>
  <si>
    <t>24.09.2020 16:02:42</t>
  </si>
  <si>
    <t>24.09.2020 16:02:44</t>
  </si>
  <si>
    <t>24.09.2020 16:02:45</t>
  </si>
  <si>
    <t>24.09.2020 16:03:47</t>
  </si>
  <si>
    <t>24.09.2020 16:03:48</t>
  </si>
  <si>
    <t>24.09.2020 16:03:50</t>
  </si>
  <si>
    <t>24.09.2020 16:03:51</t>
  </si>
  <si>
    <t>24.09.2020 16:04:04</t>
  </si>
  <si>
    <t>24.09.2020 16:04:06</t>
  </si>
  <si>
    <t>24.09.2020 16:04:10</t>
  </si>
  <si>
    <t>24.09.2020 16:04:12</t>
  </si>
  <si>
    <t>24.09.2020 16:04:13</t>
  </si>
  <si>
    <t>24.09.2020 16:04:15</t>
  </si>
  <si>
    <t>24.09.2020 16:04:25</t>
  </si>
  <si>
    <t>24.09.2020 16:04:30</t>
  </si>
  <si>
    <t>24.09.2020 16:04:31</t>
  </si>
  <si>
    <t>24.09.2020 16:04:33</t>
  </si>
  <si>
    <t>24.09.2020 16:04:34</t>
  </si>
  <si>
    <t>24.09.2020 16:04:39</t>
  </si>
  <si>
    <t>24.09.2020 16:04:40</t>
  </si>
  <si>
    <t>24.09.2020 16:04:45</t>
  </si>
  <si>
    <t>24.09.2020 16:04:46</t>
  </si>
  <si>
    <t>24.09.2020 16:05:12</t>
  </si>
  <si>
    <t>24.09.2020 16:05:13</t>
  </si>
  <si>
    <t>24.09.2020 16:05:15</t>
  </si>
  <si>
    <t>24.09.2020 16:05:16</t>
  </si>
  <si>
    <t>24.09.2020 16:05:18</t>
  </si>
  <si>
    <t>24.09.2020 16:05:25</t>
  </si>
  <si>
    <t>24.09.2020 16:05:27</t>
  </si>
  <si>
    <t>24.09.2020 16:05:31</t>
  </si>
  <si>
    <t>24.09.2020 16:06:01</t>
  </si>
  <si>
    <t>24.09.2020 16:06:03</t>
  </si>
  <si>
    <t>24.09.2020 16:06:19</t>
  </si>
  <si>
    <t>24.09.2020 16:06:21</t>
  </si>
  <si>
    <t>24.09.2020 16:06:22</t>
  </si>
  <si>
    <t>24.09.2020 16:06:39</t>
  </si>
  <si>
    <t>24.09.2020 16:06:40</t>
  </si>
  <si>
    <t>24.09.2020 16:06:42</t>
  </si>
  <si>
    <t>24.09.2020 16:06:43</t>
  </si>
  <si>
    <t>24.09.2020 16:06:54</t>
  </si>
  <si>
    <t>24.09.2020 16:06:56</t>
  </si>
  <si>
    <t>24.09.2020 16:07:38</t>
  </si>
  <si>
    <t>24.09.2020 16:07:39</t>
  </si>
  <si>
    <t>24.09.2020 16:07:41</t>
  </si>
  <si>
    <t>24.09.2020 16:07:42</t>
  </si>
  <si>
    <t>24.09.2020 16:07:47</t>
  </si>
  <si>
    <t>24.09.2020 16:07:48</t>
  </si>
  <si>
    <t>24.09.2020 16:07:50</t>
  </si>
  <si>
    <t>24.09.2020 16:07:51</t>
  </si>
  <si>
    <t>24.09.2020 16:07:59</t>
  </si>
  <si>
    <t>24.09.2020 16:08:00</t>
  </si>
  <si>
    <t>24.09.2020 16:08:02</t>
  </si>
  <si>
    <t>24.09.2020 16:08:49</t>
  </si>
  <si>
    <t>24.09.2020 16:08:50</t>
  </si>
  <si>
    <t>24.09.2020 16:08:52</t>
  </si>
  <si>
    <t>24.09.2020 16:08:53</t>
  </si>
  <si>
    <t>24.09.2020 16:09:09</t>
  </si>
  <si>
    <t>24.09.2020 16:09:10</t>
  </si>
  <si>
    <t>24.09.2020 16:09:25</t>
  </si>
  <si>
    <t>24.09.2020 16:09:27</t>
  </si>
  <si>
    <t>24.09.2020 16:09:30</t>
  </si>
  <si>
    <t>24.09.2020 16:09:33</t>
  </si>
  <si>
    <t>24.09.2020 16:09:45</t>
  </si>
  <si>
    <t>24.09.2020 16:09:47</t>
  </si>
  <si>
    <t>24.09.2020 16:09:48</t>
  </si>
  <si>
    <t>24.09.2020 16:09:50</t>
  </si>
  <si>
    <t>24.09.2020 16:09:54</t>
  </si>
  <si>
    <t>24.09.2020 16:09:56</t>
  </si>
  <si>
    <t>24.09.2020 16:09:57</t>
  </si>
  <si>
    <t>24.09.2020 16:10:01</t>
  </si>
  <si>
    <t>24.09.2020 16:10:16</t>
  </si>
  <si>
    <t>24.09.2020 16:10:18</t>
  </si>
  <si>
    <t>24.09.2020 16:10:24</t>
  </si>
  <si>
    <t>24.09.2020 16:10:25</t>
  </si>
  <si>
    <t>24.09.2020 16:11:01</t>
  </si>
  <si>
    <t>24.09.2020 16:11:03</t>
  </si>
  <si>
    <t>24.09.2020 16:11:25</t>
  </si>
  <si>
    <t>24.09.2020 16:11:27</t>
  </si>
  <si>
    <t>24.09.2020 16:11:33</t>
  </si>
  <si>
    <t>24.09.2020 16:11:34</t>
  </si>
  <si>
    <t>24.09.2020 16:11:36</t>
  </si>
  <si>
    <t>24.09.2020 16:11:37</t>
  </si>
  <si>
    <t>24.09.2020 16:11:45</t>
  </si>
  <si>
    <t>24.09.2020 16:11:46</t>
  </si>
  <si>
    <t>24.09.2020 16:12:50</t>
  </si>
  <si>
    <t>24.09.2020 16:12:51</t>
  </si>
  <si>
    <t>24.09.2020 16:13:36</t>
  </si>
  <si>
    <t>24.09.2020 16:13:48</t>
  </si>
  <si>
    <t>24.09.2020 16:13:50</t>
  </si>
  <si>
    <t>24.09.2020 16:13:51</t>
  </si>
  <si>
    <t>24.09.2020 16:14:22</t>
  </si>
  <si>
    <t>24.09.2020 16:14:24</t>
  </si>
  <si>
    <t>24.09.2020 16:14:25</t>
  </si>
  <si>
    <t>24.09.2020 16:14:34</t>
  </si>
  <si>
    <t>24.09.2020 16:14:36</t>
  </si>
  <si>
    <t>24.09.2020 16:14:37</t>
  </si>
  <si>
    <t>24.09.2020 16:15:04</t>
  </si>
  <si>
    <t>24.09.2020 16:15:06</t>
  </si>
  <si>
    <t>24.09.2020 16:15:07</t>
  </si>
  <si>
    <t>24.09.2020 16:15:09</t>
  </si>
  <si>
    <t>24.09.2020 16:15:12</t>
  </si>
  <si>
    <t>24.09.2020 16:15:15</t>
  </si>
  <si>
    <t>24.09.2020 16:15:16</t>
  </si>
  <si>
    <t>24.09.2020 16:15:18</t>
  </si>
  <si>
    <t>24.09.2020 16:15:42</t>
  </si>
  <si>
    <t>24.09.2020 16:15:51</t>
  </si>
  <si>
    <t>24.09.2020 16:16:12</t>
  </si>
  <si>
    <t>24.09.2020 16:16:13</t>
  </si>
  <si>
    <t>24.09.2020 16:16:36</t>
  </si>
  <si>
    <t>24.09.2020 16:16:37</t>
  </si>
  <si>
    <t>24.09.2020 16:16:39</t>
  </si>
  <si>
    <t>24.09.2020 16:16:40</t>
  </si>
  <si>
    <t>24.09.2020 16:17:04</t>
  </si>
  <si>
    <t>24.09.2020 16:17:06</t>
  </si>
  <si>
    <t>24.09.2020 16:17:07</t>
  </si>
  <si>
    <t>24.09.2020 16:17:09</t>
  </si>
  <si>
    <t>24.09.2020 16:17:44</t>
  </si>
  <si>
    <t>24.09.2020 16:17:45</t>
  </si>
  <si>
    <t>24.09.2020 16:18:04</t>
  </si>
  <si>
    <t>24.09.2020 16:18:06</t>
  </si>
  <si>
    <t>24.09.2020 16:18:44</t>
  </si>
  <si>
    <t>24.09.2020 16:18:45</t>
  </si>
  <si>
    <t>24.09.2020 16:18:56</t>
  </si>
  <si>
    <t>24.09.2020 16:18:57</t>
  </si>
  <si>
    <t>24.09.2020 16:19:09</t>
  </si>
  <si>
    <t>24.09.2020 16:19:10</t>
  </si>
  <si>
    <t>24.09.2020 16:19:28</t>
  </si>
  <si>
    <t>24.09.2020 16:19:30</t>
  </si>
  <si>
    <t>24.09.2020 16:19:31</t>
  </si>
  <si>
    <t>24.09.2020 16:19:45</t>
  </si>
  <si>
    <t>24.09.2020 16:19:47</t>
  </si>
  <si>
    <t>24.09.2020 16:20:03</t>
  </si>
  <si>
    <t>24.09.2020 16:20:04</t>
  </si>
  <si>
    <t>24.09.2020 16:20:18</t>
  </si>
  <si>
    <t>24.09.2020 16:20:19</t>
  </si>
  <si>
    <t>24.09.2020 16:20:21</t>
  </si>
  <si>
    <t>24.09.2020 16:20:22</t>
  </si>
  <si>
    <t>24.09.2020 16:20:25</t>
  </si>
  <si>
    <t>24.09.2020 16:20:27</t>
  </si>
  <si>
    <t>24.09.2020 16:20:28</t>
  </si>
  <si>
    <t>24.09.2020 16:20:30</t>
  </si>
  <si>
    <t>24.09.2020 16:20:34</t>
  </si>
  <si>
    <t>24.09.2020 16:20:36</t>
  </si>
  <si>
    <t>24.09.2020 16:20:37</t>
  </si>
  <si>
    <t>24.09.2020 16:21:21</t>
  </si>
  <si>
    <t>24.09.2020 16:21:42</t>
  </si>
  <si>
    <t>24.09.2020 16:21:45</t>
  </si>
  <si>
    <t>24.09.2020 16:22:07</t>
  </si>
  <si>
    <t>24.09.2020 16:22:09</t>
  </si>
  <si>
    <t>24.09.2020 16:23:06</t>
  </si>
  <si>
    <t>24.09.2020 16:23:07</t>
  </si>
  <si>
    <t>24.09.2020 16:23:09</t>
  </si>
  <si>
    <t>24.09.2020 16:23:10</t>
  </si>
  <si>
    <t>24.09.2020 16:23:34</t>
  </si>
  <si>
    <t>24.09.2020 16:23:36</t>
  </si>
  <si>
    <t>24.09.2020 16:23:37</t>
  </si>
  <si>
    <t>24.09.2020 16:23:39</t>
  </si>
  <si>
    <t>24.09.2020 16:23:47</t>
  </si>
  <si>
    <t>24.09.2020 16:23:48</t>
  </si>
  <si>
    <t>24.09.2020 16:23:51</t>
  </si>
  <si>
    <t>24.09.2020 16:23:53</t>
  </si>
  <si>
    <t>24.09.2020 16:23:54</t>
  </si>
  <si>
    <t>24.09.2020 16:23:56</t>
  </si>
  <si>
    <t>24.09.2020 16:24:21</t>
  </si>
  <si>
    <t>24.09.2020 16:24:22</t>
  </si>
  <si>
    <t>24.09.2020 16:24:56</t>
  </si>
  <si>
    <t>24.09.2020 16:25:10</t>
  </si>
  <si>
    <t>24.09.2020 16:25:12</t>
  </si>
  <si>
    <t>24.09.2020 16:25:13</t>
  </si>
  <si>
    <t>24.09.2020 16:25:15</t>
  </si>
  <si>
    <t>24.09.2020 16:25:21</t>
  </si>
  <si>
    <t>24.09.2020 16:25:22</t>
  </si>
  <si>
    <t>24.09.2020 16:25:24</t>
  </si>
  <si>
    <t>24.09.2020 16:25:27</t>
  </si>
  <si>
    <t>24.09.2020 16:25:33</t>
  </si>
  <si>
    <t>24.09.2020 16:25:36</t>
  </si>
  <si>
    <t>24.09.2020 16:25:39</t>
  </si>
  <si>
    <t>24.09.2020 16:25:43</t>
  </si>
  <si>
    <t>24.09.2020 16:25:45</t>
  </si>
  <si>
    <t>24.09.2020 16:26:10</t>
  </si>
  <si>
    <t>24.09.2020 16:26:12</t>
  </si>
  <si>
    <t>24.09.2020 16:26:51</t>
  </si>
  <si>
    <t>24.09.2020 16:26:53</t>
  </si>
  <si>
    <t>24.09.2020 16:27:12</t>
  </si>
  <si>
    <t>24.09.2020 16:27:13</t>
  </si>
  <si>
    <t>24.09.2020 16:27:30</t>
  </si>
  <si>
    <t>24.09.2020 16:27:31</t>
  </si>
  <si>
    <t>24.09.2020 16:27:37</t>
  </si>
  <si>
    <t>24.09.2020 16:27:39</t>
  </si>
  <si>
    <t>24.09.2020 16:28:13</t>
  </si>
  <si>
    <t>24.09.2020 16:28:15</t>
  </si>
  <si>
    <t>24.09.2020 16:28:16</t>
  </si>
  <si>
    <t>24.09.2020 16:28:18</t>
  </si>
  <si>
    <t>24.09.2020 16:28:47</t>
  </si>
  <si>
    <t>24.09.2020 16:28:48</t>
  </si>
  <si>
    <t>24.09.2020 16:29:03</t>
  </si>
  <si>
    <t>24.09.2020 16:29:10</t>
  </si>
  <si>
    <t>24.09.2020 16:29:22</t>
  </si>
  <si>
    <t>24.09.2020 16:30:03</t>
  </si>
  <si>
    <t>24.09.2020 16:30:04</t>
  </si>
  <si>
    <t>24.09.2020 16:30:28</t>
  </si>
  <si>
    <t>24.09.2020 16:30:30</t>
  </si>
  <si>
    <t>24.09.2020 16:30:31</t>
  </si>
  <si>
    <t>24.09.2020 16:31:21</t>
  </si>
  <si>
    <t>24.09.2020 16:32:39</t>
  </si>
  <si>
    <t>24.09.2020 16:32:41</t>
  </si>
  <si>
    <t>24.09.2020 16:33:04</t>
  </si>
  <si>
    <t>24.09.2020 16:33:41</t>
  </si>
  <si>
    <t>24.09.2020 16:33:42</t>
  </si>
  <si>
    <t>24.09.2020 16:33:48</t>
  </si>
  <si>
    <t>24.09.2020 16:33:50</t>
  </si>
  <si>
    <t>24.09.2020 16:34:03</t>
  </si>
  <si>
    <t>24.09.2020 16:34:04</t>
  </si>
  <si>
    <t>24.09.2020 16:34:06</t>
  </si>
  <si>
    <t>24.09.2020 16:34:09</t>
  </si>
  <si>
    <t>24.09.2020 16:34:12</t>
  </si>
  <si>
    <t>24.09.2020 16:34:33</t>
  </si>
  <si>
    <t>24.09.2020 16:34:34</t>
  </si>
  <si>
    <t>24.09.2020 16:34:36</t>
  </si>
  <si>
    <t>24.09.2020 16:34:40</t>
  </si>
  <si>
    <t>24.09.2020 16:34:56</t>
  </si>
  <si>
    <t>24.09.2020 16:34:57</t>
  </si>
  <si>
    <t>24.09.2020 16:34:59</t>
  </si>
  <si>
    <t>24.09.2020 16:35:05</t>
  </si>
  <si>
    <t>24.09.2020 16:35:20</t>
  </si>
  <si>
    <t>24.09.2020 16:35:21</t>
  </si>
  <si>
    <t>24.09.2020 16:35:26</t>
  </si>
  <si>
    <t>24.09.2020 16:35:27</t>
  </si>
  <si>
    <t>24.09.2020 16:35:30</t>
  </si>
  <si>
    <t>24.09.2020 16:35:32</t>
  </si>
  <si>
    <t>24.09.2020 16:36:01</t>
  </si>
  <si>
    <t>24.09.2020 16:36:30</t>
  </si>
  <si>
    <t>24.09.2020 16:36:31</t>
  </si>
  <si>
    <t>24.09.2020 16:36:34</t>
  </si>
  <si>
    <t>24.09.2020 16:36:44</t>
  </si>
  <si>
    <t>24.09.2020 16:37:34</t>
  </si>
  <si>
    <t>24.09.2020 16:37:47</t>
  </si>
  <si>
    <t>24.09.2020 16:37:48</t>
  </si>
  <si>
    <t>24.09.2020 16:37:50</t>
  </si>
  <si>
    <t>24.09.2020 16:37:51</t>
  </si>
  <si>
    <t>24.09.2020 16:38:12</t>
  </si>
  <si>
    <t>24.09.2020 16:38:56</t>
  </si>
  <si>
    <t>24.09.2020 16:38:57</t>
  </si>
  <si>
    <t>24.09.2020 16:39:01</t>
  </si>
  <si>
    <t>24.09.2020 16:39:10</t>
  </si>
  <si>
    <t>24.09.2020 16:39:25</t>
  </si>
  <si>
    <t>24.09.2020 16:39:36</t>
  </si>
  <si>
    <t>24.09.2020 16:39:37</t>
  </si>
  <si>
    <t>24.09.2020 16:39:39</t>
  </si>
  <si>
    <t>24.09.2020 16:39:42</t>
  </si>
  <si>
    <t>24.09.2020 16:39:44</t>
  </si>
  <si>
    <t>24.09.2020 16:40:13</t>
  </si>
  <si>
    <t>24.09.2020 16:40:15</t>
  </si>
  <si>
    <t>24.09.2020 16:40:19</t>
  </si>
  <si>
    <t>24.09.2020 16:40:21</t>
  </si>
  <si>
    <t>24.09.2020 16:40:33</t>
  </si>
  <si>
    <t>24.09.2020 16:40:34</t>
  </si>
  <si>
    <t>24.09.2020 16:40:50</t>
  </si>
  <si>
    <t>24.09.2020 16:40:51</t>
  </si>
  <si>
    <t>24.09.2020 16:41:10</t>
  </si>
  <si>
    <t>24.09.2020 16:41:12</t>
  </si>
  <si>
    <t>24.09.2020 16:41:44</t>
  </si>
  <si>
    <t>24.09.2020 16:41:45</t>
  </si>
  <si>
    <t>24.09.2020 16:41:54</t>
  </si>
  <si>
    <t>24.09.2020 16:42:00</t>
  </si>
  <si>
    <t>24.09.2020 16:42:01</t>
  </si>
  <si>
    <t>24.09.2020 16:42:03</t>
  </si>
  <si>
    <t>24.09.2020 16:42:04</t>
  </si>
  <si>
    <t>24.09.2020 16:43:24</t>
  </si>
  <si>
    <t>24.09.2020 16:43:33</t>
  </si>
  <si>
    <t>24.09.2020 16:43:39</t>
  </si>
  <si>
    <t>24.09.2020 16:43:44</t>
  </si>
  <si>
    <t>24.09.2020 16:43:45</t>
  </si>
  <si>
    <t>24.09.2020 16:43:47</t>
  </si>
  <si>
    <t>24.09.2020 16:43:48</t>
  </si>
  <si>
    <t>24.09.2020 16:44:00</t>
  </si>
  <si>
    <t>24.09.2020 16:44:06</t>
  </si>
  <si>
    <t>24.09.2020 16:44:16</t>
  </si>
  <si>
    <t>24.09.2020 16:44:18</t>
  </si>
  <si>
    <t>24.09.2020 16:44:21</t>
  </si>
  <si>
    <t>24.09.2020 16:44:27</t>
  </si>
  <si>
    <t>24.09.2020 16:44:34</t>
  </si>
  <si>
    <t>24.09.2020 16:44:36</t>
  </si>
  <si>
    <t>24.09.2020 16:44:37</t>
  </si>
  <si>
    <t>24.09.2020 16:44:40</t>
  </si>
  <si>
    <t>24.09.2020 16:44:54</t>
  </si>
  <si>
    <t>24.09.2020 16:44:56</t>
  </si>
  <si>
    <t>24.09.2020 16:44:57</t>
  </si>
  <si>
    <t>24.09.2020 16:44:59</t>
  </si>
  <si>
    <t>24.09.2020 16:45:00</t>
  </si>
  <si>
    <t>24.09.2020 16:45:02</t>
  </si>
  <si>
    <t>24.09.2020 16:45:03</t>
  </si>
  <si>
    <t>24.09.2020 16:45:05</t>
  </si>
  <si>
    <t>24.09.2020 16:45:29</t>
  </si>
  <si>
    <t>24.09.2020 16:45:30</t>
  </si>
  <si>
    <t>24.09.2020 16:45:55</t>
  </si>
  <si>
    <t>24.09.2020 16:46:00</t>
  </si>
  <si>
    <t>24.09.2020 16:46:01</t>
  </si>
  <si>
    <t>24.09.2020 16:46:04</t>
  </si>
  <si>
    <t>24.09.2020 16:46:06</t>
  </si>
  <si>
    <t>24.09.2020 16:46:19</t>
  </si>
  <si>
    <t>24.09.2020 16:46:21</t>
  </si>
  <si>
    <t>24.09.2020 16:46:22</t>
  </si>
  <si>
    <t>24.09.2020 16:46:50</t>
  </si>
  <si>
    <t>24.09.2020 16:46:51</t>
  </si>
  <si>
    <t>24.09.2020 16:46:53</t>
  </si>
  <si>
    <t>24.09.2020 16:46:54</t>
  </si>
  <si>
    <t>24.09.2020 16:46:56</t>
  </si>
  <si>
    <t>24.09.2020 16:46:57</t>
  </si>
  <si>
    <t>24.09.2020 16:47:33</t>
  </si>
  <si>
    <t>24.09.2020 16:47:47</t>
  </si>
  <si>
    <t>24.09.2020 16:47:54</t>
  </si>
  <si>
    <t>24.09.2020 16:48:24</t>
  </si>
  <si>
    <t>24.09.2020 16:48:25</t>
  </si>
  <si>
    <t>24.09.2020 16:48:39</t>
  </si>
  <si>
    <t>24.09.2020 16:48:50</t>
  </si>
  <si>
    <t>24.09.2020 16:49:28</t>
  </si>
  <si>
    <t>24.09.2020 16:49:30</t>
  </si>
  <si>
    <t>24.09.2020 16:49:39</t>
  </si>
  <si>
    <t>24.09.2020 16:49:41</t>
  </si>
  <si>
    <t>24.09.2020 16:50:04</t>
  </si>
  <si>
    <t>24.09.2020 16:50:22</t>
  </si>
  <si>
    <t>24.09.2020 16:50:24</t>
  </si>
  <si>
    <t>24.09.2020 16:50:59</t>
  </si>
  <si>
    <t>24.09.2020 16:51:12</t>
  </si>
  <si>
    <t>24.09.2020 16:51:14</t>
  </si>
  <si>
    <t>24.09.2020 16:51:15</t>
  </si>
  <si>
    <t>24.09.2020 16:51:26</t>
  </si>
  <si>
    <t>24.09.2020 16:51:58</t>
  </si>
  <si>
    <t>24.09.2020 16:51:59</t>
  </si>
  <si>
    <t>24.09.2020 16:52:04</t>
  </si>
  <si>
    <t>24.09.2020 16:52:05</t>
  </si>
  <si>
    <t>24.09.2020 16:52:40</t>
  </si>
  <si>
    <t>24.09.2020 16:53:06</t>
  </si>
  <si>
    <t>24.09.2020 16:53:07</t>
  </si>
  <si>
    <t>24.09.2020 16:53:09</t>
  </si>
  <si>
    <t>24.09.2020 16:53:13</t>
  </si>
  <si>
    <t>24.09.2020 16:53:15</t>
  </si>
  <si>
    <t>24.09.2020 16:53:16</t>
  </si>
  <si>
    <t>24.09.2020 16:53:18</t>
  </si>
  <si>
    <t>24.09.2020 16:53:28</t>
  </si>
  <si>
    <t>24.09.2020 16:53:30</t>
  </si>
  <si>
    <t>24.09.2020 16:53:56</t>
  </si>
  <si>
    <t>24.09.2020 16:54:15</t>
  </si>
  <si>
    <t>24.09.2020 16:54:33</t>
  </si>
  <si>
    <t>24.09.2020 16:54:34</t>
  </si>
  <si>
    <t>24.09.2020 16:54:51</t>
  </si>
  <si>
    <t>24.09.2020 16:54:53</t>
  </si>
  <si>
    <t>24.09.2020 16:55:04</t>
  </si>
  <si>
    <t>24.09.2020 16:55:06</t>
  </si>
  <si>
    <t>24.09.2020 16:55:28</t>
  </si>
  <si>
    <t>24.09.2020 16:55:30</t>
  </si>
  <si>
    <t>24.09.2020 16:55:34</t>
  </si>
  <si>
    <t>24.09.2020 16:55:36</t>
  </si>
  <si>
    <t>24.09.2020 16:55:37</t>
  </si>
  <si>
    <t>24.09.2020 16:55:39</t>
  </si>
  <si>
    <t>24.09.2020 16:55:42</t>
  </si>
  <si>
    <t>24.09.2020 16:55:51</t>
  </si>
  <si>
    <t>24.09.2020 16:56:01</t>
  </si>
  <si>
    <t>24.09.2020 16:56:03</t>
  </si>
  <si>
    <t>24.09.2020 16:56:04</t>
  </si>
  <si>
    <t>24.09.2020 16:56:06</t>
  </si>
  <si>
    <t>24.09.2020 16:56:07</t>
  </si>
  <si>
    <t>24.09.2020 16:56:39</t>
  </si>
  <si>
    <t>24.09.2020 16:56:40</t>
  </si>
  <si>
    <t>24.09.2020 16:57:00</t>
  </si>
  <si>
    <t>24.09.2020 16:57:01</t>
  </si>
  <si>
    <t>24.09.2020 16:57:10</t>
  </si>
  <si>
    <t>24.09.2020 16:57:12</t>
  </si>
  <si>
    <t>24.09.2020 16:57:16</t>
  </si>
  <si>
    <t>24.09.2020 16:57:40</t>
  </si>
  <si>
    <t>24.09.2020 16:58:22</t>
  </si>
  <si>
    <t>24.09.2020 16:58:50</t>
  </si>
  <si>
    <t>24.09.2020 16:58:53</t>
  </si>
  <si>
    <t>24.09.2020 16:59:06</t>
  </si>
  <si>
    <t>24.09.2020 16:59:07</t>
  </si>
  <si>
    <t>24.09.2020 16:59:09</t>
  </si>
  <si>
    <t>24.09.2020 16:59:34</t>
  </si>
  <si>
    <t>24.09.2020 16:59:53</t>
  </si>
  <si>
    <t>24.09.2020 17:00:10</t>
  </si>
  <si>
    <t>24.09.2020 17:00:44</t>
  </si>
  <si>
    <t>24.09.2020 17:00:45</t>
  </si>
  <si>
    <t>24.09.2020 17:00:47</t>
  </si>
  <si>
    <t>24.09.2020 17:00:59</t>
  </si>
  <si>
    <t>24.09.2020 17:01:28</t>
  </si>
  <si>
    <t>24.09.2020 17:01:38</t>
  </si>
  <si>
    <t>24.09.2020 17:01:40</t>
  </si>
  <si>
    <t>24.09.2020 17:02:15</t>
  </si>
  <si>
    <t>24.09.2020 17:02:48</t>
  </si>
  <si>
    <t>24.09.2020 17:02:50</t>
  </si>
  <si>
    <t>24.09.2020 17:03:25</t>
  </si>
  <si>
    <t>24.09.2020 17:03:27</t>
  </si>
  <si>
    <t>24.09.2020 17:03:28</t>
  </si>
  <si>
    <t>24.09.2020 17:03:30</t>
  </si>
  <si>
    <t>24.09.2020 17:03:31</t>
  </si>
  <si>
    <t>24.09.2020 17:03:33</t>
  </si>
  <si>
    <t>24.09.2020 17:04:15</t>
  </si>
  <si>
    <t>24.09.2020 17:04:16</t>
  </si>
  <si>
    <t>24.09.2020 17:04:54</t>
  </si>
  <si>
    <t>24.09.2020 17:04:56</t>
  </si>
  <si>
    <t>24.09.2020 17:05:22</t>
  </si>
  <si>
    <t>24.09.2020 17:05:42</t>
  </si>
  <si>
    <t>24.09.2020 17:05:47</t>
  </si>
  <si>
    <t>24.09.2020 17:05:48</t>
  </si>
  <si>
    <t>24.09.2020 17:05:54</t>
  </si>
  <si>
    <t>24.09.2020 17:05:56</t>
  </si>
  <si>
    <t>24.09.2020 17:05:57</t>
  </si>
  <si>
    <t>24.09.2020 17:05:59</t>
  </si>
  <si>
    <t>24.09.2020 17:06:03</t>
  </si>
  <si>
    <t>24.09.2020 17:06:52</t>
  </si>
  <si>
    <t>24.09.2020 17:06:53</t>
  </si>
  <si>
    <t>24.09.2020 17:07:01</t>
  </si>
  <si>
    <t>24.09.2020 17:07:03</t>
  </si>
  <si>
    <t>24.09.2020 17:07:33</t>
  </si>
  <si>
    <t>24.09.2020 17:07:34</t>
  </si>
  <si>
    <t>24.09.2020 17:07:36</t>
  </si>
  <si>
    <t>24.09.2020 17:07:37</t>
  </si>
  <si>
    <t>24.09.2020 17:07:39</t>
  </si>
  <si>
    <t>24.09.2020 17:07:54</t>
  </si>
  <si>
    <t>24.09.2020 17:07:59</t>
  </si>
  <si>
    <t>24.09.2020 17:08:44</t>
  </si>
  <si>
    <t>24.09.2020 17:08:47</t>
  </si>
  <si>
    <t>24.09.2020 17:08:49</t>
  </si>
  <si>
    <t>24.09.2020 17:08:59</t>
  </si>
  <si>
    <t>24.09.2020 17:09:13</t>
  </si>
  <si>
    <t>24.09.2020 17:09:14</t>
  </si>
  <si>
    <t>24.09.2020 17:09:16</t>
  </si>
  <si>
    <t>24.09.2020 17:09:17</t>
  </si>
  <si>
    <t>24.09.2020 17:09:24</t>
  </si>
  <si>
    <t>24.09.2020 17:09:33</t>
  </si>
  <si>
    <t>24.09.2020 17:09:34</t>
  </si>
  <si>
    <t>24.09.2020 17:09:36</t>
  </si>
  <si>
    <t>24.09.2020 17:09:37</t>
  </si>
  <si>
    <t>24.09.2020 17:09:39</t>
  </si>
  <si>
    <t>24.09.2020 17:09:40</t>
  </si>
  <si>
    <t>24.09.2020 17:10:12</t>
  </si>
  <si>
    <t>24.09.2020 17:10:13</t>
  </si>
  <si>
    <t>24.09.2020 17:10:15</t>
  </si>
  <si>
    <t>24.09.2020 17:10:28</t>
  </si>
  <si>
    <t>24.09.2020 17:10:30</t>
  </si>
  <si>
    <t>24.09.2020 17:10:31</t>
  </si>
  <si>
    <t>24.09.2020 17:10:47</t>
  </si>
  <si>
    <t>24.09.2020 17:10:48</t>
  </si>
  <si>
    <t>24.09.2020 17:11:21</t>
  </si>
  <si>
    <t>24.09.2020 17:11:31</t>
  </si>
  <si>
    <t>24.09.2020 17:11:57</t>
  </si>
  <si>
    <t>24.09.2020 17:11:59</t>
  </si>
  <si>
    <t>24.09.2020 17:12:02</t>
  </si>
  <si>
    <t>24.09.2020 17:12:35</t>
  </si>
  <si>
    <t>24.09.2020 17:12:44</t>
  </si>
  <si>
    <t>24.09.2020 17:12:46</t>
  </si>
  <si>
    <t>24.09.2020 17:12:58</t>
  </si>
  <si>
    <t>24.09.2020 17:13:00</t>
  </si>
  <si>
    <t>24.09.2020 17:13:28</t>
  </si>
  <si>
    <t>24.09.2020 17:13:30</t>
  </si>
  <si>
    <t>24.09.2020 17:13:42</t>
  </si>
  <si>
    <t>24.09.2020 17:13:44</t>
  </si>
  <si>
    <t>24.09.2020 17:14:13</t>
  </si>
  <si>
    <t>24.09.2020 17:14:28</t>
  </si>
  <si>
    <t>24.09.2020 17:14:30</t>
  </si>
  <si>
    <t>24.09.2020 17:14:37</t>
  </si>
  <si>
    <t>24.09.2020 17:14:44</t>
  </si>
  <si>
    <t>24.09.2020 17:14:45</t>
  </si>
  <si>
    <t>24.09.2020 17:15:04</t>
  </si>
  <si>
    <t>24.09.2020 17:15:22</t>
  </si>
  <si>
    <t>24.09.2020 17:15:24</t>
  </si>
  <si>
    <t>24.09.2020 17:15:39</t>
  </si>
  <si>
    <t>24.09.2020 17:15:53</t>
  </si>
  <si>
    <t>24.09.2020 17:15:54</t>
  </si>
  <si>
    <t>24.09.2020 17:15:56</t>
  </si>
  <si>
    <t>24.09.2020 17:16:09</t>
  </si>
  <si>
    <t>24.09.2020 17:16:50</t>
  </si>
  <si>
    <t>24.09.2020 17:17:03</t>
  </si>
  <si>
    <t>24.09.2020 17:17:04</t>
  </si>
  <si>
    <t>24.09.2020 17:17:16</t>
  </si>
  <si>
    <t>24.09.2020 17:17:21</t>
  </si>
  <si>
    <t>24.09.2020 17:17:33</t>
  </si>
  <si>
    <t>24.09.2020 17:17:53</t>
  </si>
  <si>
    <t>24.09.2020 17:17:56</t>
  </si>
  <si>
    <t>24.09.2020 17:17:57</t>
  </si>
  <si>
    <t>24.09.2020 17:18:18</t>
  </si>
  <si>
    <t>24.09.2020 17:18:19</t>
  </si>
  <si>
    <t>24.09.2020 17:18:33</t>
  </si>
  <si>
    <t>24.09.2020 17:18:56</t>
  </si>
  <si>
    <t>24.09.2020 17:19:18</t>
  </si>
  <si>
    <t>24.09.2020 17:19:37</t>
  </si>
  <si>
    <t>24.09.2020 17:19:39</t>
  </si>
  <si>
    <t>24.09.2020 17:19:48</t>
  </si>
  <si>
    <t>24.09.2020 17:20:25</t>
  </si>
  <si>
    <t>24.09.2020 17:20:42</t>
  </si>
  <si>
    <t>24.09.2020 17:21:16</t>
  </si>
  <si>
    <t>24.09.2020 17:21:33</t>
  </si>
  <si>
    <t>24.09.2020 17:21:34</t>
  </si>
  <si>
    <t>24.09.2020 17:21:42</t>
  </si>
  <si>
    <t>24.09.2020 17:21:44</t>
  </si>
  <si>
    <t>24.09.2020 17:21:45</t>
  </si>
  <si>
    <t>24.09.2020 17:21:47</t>
  </si>
  <si>
    <t>24.09.2020 17:21:48</t>
  </si>
  <si>
    <t>24.09.2020 17:21:54</t>
  </si>
  <si>
    <t>24.09.2020 17:22:13</t>
  </si>
  <si>
    <t>24.09.2020 17:22:24</t>
  </si>
  <si>
    <t>24.09.2020 17:23:19</t>
  </si>
  <si>
    <t>24.09.2020 17:23:21</t>
  </si>
  <si>
    <t>24.09.2020 17:23:22</t>
  </si>
  <si>
    <t>24.09.2020 17:23:24</t>
  </si>
  <si>
    <t>24.09.2020 17:23:27</t>
  </si>
  <si>
    <t>24.09.2020 17:23:28</t>
  </si>
  <si>
    <t>24.09.2020 17:23:40</t>
  </si>
  <si>
    <t>24.09.2020 17:24:56</t>
  </si>
  <si>
    <t>24.09.2020 17:25:36</t>
  </si>
  <si>
    <t>24.09.2020 17:25:38</t>
  </si>
  <si>
    <t>24.09.2020 17:26:04</t>
  </si>
  <si>
    <t>24.09.2020 17:26:06</t>
  </si>
  <si>
    <t>24.09.2020 17:26:15</t>
  </si>
  <si>
    <t>24.09.2020 17:26:16</t>
  </si>
  <si>
    <t>24.09.2020 17:26:18</t>
  </si>
  <si>
    <t>24.09.2020 17:26:21</t>
  </si>
  <si>
    <t>24.09.2020 17:26:24</t>
  </si>
  <si>
    <t>24.09.2020 17:26:25</t>
  </si>
  <si>
    <t>24.09.2020 17:26:27</t>
  </si>
  <si>
    <t>24.09.2020 17:26:37</t>
  </si>
  <si>
    <t>24.09.2020 17:26:39</t>
  </si>
  <si>
    <t>24.09.2020 17:26:45</t>
  </si>
  <si>
    <t>24.09.2020 17:26:49</t>
  </si>
  <si>
    <t>24.09.2020 17:26:51</t>
  </si>
  <si>
    <t>24.09.2020 17:27:24</t>
  </si>
  <si>
    <t>24.09.2020 17:27:25</t>
  </si>
  <si>
    <t>24.09.2020 17:27:27</t>
  </si>
  <si>
    <t>24.09.2020 17:27:28</t>
  </si>
  <si>
    <t>24.09.2020 17:27:39</t>
  </si>
  <si>
    <t>24.09.2020 17:28:12</t>
  </si>
  <si>
    <t>24.09.2020 17:28:38</t>
  </si>
  <si>
    <t>24.09.2020 17:28:47</t>
  </si>
  <si>
    <t>24.09.2020 17:28:59</t>
  </si>
  <si>
    <t>24.09.2020 17:29:55</t>
  </si>
  <si>
    <t>24.09.2020 17:30:07</t>
  </si>
  <si>
    <t>24.09.2020 17:30:09</t>
  </si>
  <si>
    <t>24.09.2020 17:30:10</t>
  </si>
  <si>
    <t>24.09.2020 17:30:21</t>
  </si>
  <si>
    <t>24.09.2020 17:31:01</t>
  </si>
  <si>
    <t>24.09.2020 17:31:27</t>
  </si>
  <si>
    <t>24.09.2020 17:32:13</t>
  </si>
  <si>
    <t>24.09.2020 17:32:15</t>
  </si>
  <si>
    <t>24.09.2020 17:32:16</t>
  </si>
  <si>
    <t>24.09.2020 17:32:19</t>
  </si>
  <si>
    <t>24.09.2020 17:32:25</t>
  </si>
  <si>
    <t>24.09.2020 17:33:16</t>
  </si>
  <si>
    <t>24.09.2020 17:33:18</t>
  </si>
  <si>
    <t>24.09.2020 17:33:22</t>
  </si>
  <si>
    <t>24.09.2020 17:33:24</t>
  </si>
  <si>
    <t>24.09.2020 17:33:25</t>
  </si>
  <si>
    <t>24.09.2020 17:33:27</t>
  </si>
  <si>
    <t>24.09.2020 17:33:44</t>
  </si>
  <si>
    <t>24.09.2020 17:33:51</t>
  </si>
  <si>
    <t>24.09.2020 17:33:53</t>
  </si>
  <si>
    <t>24.09.2020 17:33:59</t>
  </si>
  <si>
    <t>24.09.2020 17:34:59</t>
  </si>
  <si>
    <t>24.09.2020 17:35:02</t>
  </si>
  <si>
    <t>24.09.2020 17:35:10</t>
  </si>
  <si>
    <t>24.09.2020 17:35:30</t>
  </si>
  <si>
    <t>24.09.2020 17:35:37</t>
  </si>
  <si>
    <t>24.09.2020 17:35:39</t>
  </si>
  <si>
    <t>24.09.2020 17:35:45</t>
  </si>
  <si>
    <t>24.09.2020 17:35:46</t>
  </si>
  <si>
    <t>24.09.2020 17:35:57</t>
  </si>
  <si>
    <t>24.09.2020 17:36:21</t>
  </si>
  <si>
    <t>24.09.2020 17:36:22</t>
  </si>
  <si>
    <t>24.09.2020 17:36:24</t>
  </si>
  <si>
    <t>24.09.2020 17:36:37</t>
  </si>
  <si>
    <t>24.09.2020 17:37:22</t>
  </si>
  <si>
    <t>24.09.2020 17:37:36</t>
  </si>
  <si>
    <t>24.09.2020 17:38:06</t>
  </si>
  <si>
    <t>24.09.2020 17:38:22</t>
  </si>
  <si>
    <t>24.09.2020 17:38:25</t>
  </si>
  <si>
    <t>24.09.2020 17:38:27</t>
  </si>
  <si>
    <t>24.09.2020 17:38:28</t>
  </si>
  <si>
    <t>24.09.2020 17:38:34</t>
  </si>
  <si>
    <t>24.09.2020 17:38:50</t>
  </si>
  <si>
    <t>24.09.2020 17:39:36</t>
  </si>
  <si>
    <t>24.09.2020 17:39:38</t>
  </si>
  <si>
    <t>24.09.2020 17:39:39</t>
  </si>
  <si>
    <t>24.09.2020 17:39:54</t>
  </si>
  <si>
    <t>24.09.2020 17:39:56</t>
  </si>
  <si>
    <t>24.09.2020 17:40:31</t>
  </si>
  <si>
    <t>24.09.2020 17:40:47</t>
  </si>
  <si>
    <t>24.09.2020 17:40:48</t>
  </si>
  <si>
    <t>24.09.2020 17:41:10</t>
  </si>
  <si>
    <t>24.09.2020 17:41:22</t>
  </si>
  <si>
    <t>24.09.2020 17:42:10</t>
  </si>
  <si>
    <t>24.09.2020 17:43:04</t>
  </si>
  <si>
    <t>24.09.2020 17:43:19</t>
  </si>
  <si>
    <t>24.09.2020 17:43:30</t>
  </si>
  <si>
    <t>24.09.2020 17:43:33</t>
  </si>
  <si>
    <t>24.09.2020 17:43:34</t>
  </si>
  <si>
    <t>24.09.2020 17:43:40</t>
  </si>
  <si>
    <t>24.09.2020 17:43:42</t>
  </si>
  <si>
    <t>24.09.2020 17:44:04</t>
  </si>
  <si>
    <t>24.09.2020 17:44:28</t>
  </si>
  <si>
    <t>24.09.2020 17:44:30</t>
  </si>
  <si>
    <t>24.09.2020 17:45:18</t>
  </si>
  <si>
    <t>24.09.2020 17:45:19</t>
  </si>
  <si>
    <t>24.09.2020 17:45:21</t>
  </si>
  <si>
    <t>24.09.2020 17:45:37</t>
  </si>
  <si>
    <t>24.09.2020 17:45:56</t>
  </si>
  <si>
    <t>24.09.2020 17:46:04</t>
  </si>
  <si>
    <t>24.09.2020 17:46:06</t>
  </si>
  <si>
    <t>24.09.2020 17:46:25</t>
  </si>
  <si>
    <t>24.09.2020 17:46:27</t>
  </si>
  <si>
    <t>24.09.2020 17:46:51</t>
  </si>
  <si>
    <t>24.09.2020 17:47:31</t>
  </si>
  <si>
    <t>24.09.2020 17:47:44</t>
  </si>
  <si>
    <t>24.09.2020 17:47:47</t>
  </si>
  <si>
    <t>24.09.2020 17:48:06</t>
  </si>
  <si>
    <t>24.09.2020 17:48:07</t>
  </si>
  <si>
    <t>24.09.2020 17:48:09</t>
  </si>
  <si>
    <t>24.09.2020 17:48:13</t>
  </si>
  <si>
    <t>24.09.2020 17:48:21</t>
  </si>
  <si>
    <t>24.09.2020 17:48:22</t>
  </si>
  <si>
    <t>24.09.2020 17:49:07</t>
  </si>
  <si>
    <t>24.09.2020 17:49:10</t>
  </si>
  <si>
    <t>24.09.2020 17:49:15</t>
  </si>
  <si>
    <t>24.09.2020 17:49:16</t>
  </si>
  <si>
    <t>24.09.2020 17:49:51</t>
  </si>
  <si>
    <t>24.09.2020 17:50:48</t>
  </si>
  <si>
    <t>24.09.2020 17:51:16</t>
  </si>
  <si>
    <t>24.09.2020 17:51:50</t>
  </si>
  <si>
    <t>24.09.2020 17:51:51</t>
  </si>
  <si>
    <t>24.09.2020 17:52:10</t>
  </si>
  <si>
    <t>24.09.2020 17:52:18</t>
  </si>
  <si>
    <t>24.09.2020 17:52:19</t>
  </si>
  <si>
    <t>24.09.2020 17:52:21</t>
  </si>
  <si>
    <t>24.09.2020 17:52:27</t>
  </si>
  <si>
    <t>24.09.2020 17:52:28</t>
  </si>
  <si>
    <t>24.09.2020 17:52:57</t>
  </si>
  <si>
    <t>24.09.2020 17:52:59</t>
  </si>
  <si>
    <t>24.09.2020 17:53:02</t>
  </si>
  <si>
    <t>24.09.2020 17:53:18</t>
  </si>
  <si>
    <t>24.09.2020 17:54:03</t>
  </si>
  <si>
    <t>24.09.2020 17:54:06</t>
  </si>
  <si>
    <t>24.09.2020 17:54:22</t>
  </si>
  <si>
    <t>24.09.2020 17:54:42</t>
  </si>
  <si>
    <t>24.09.2020 17:55:28</t>
  </si>
  <si>
    <t>24.09.2020 17:55:30</t>
  </si>
  <si>
    <t>24.09.2020 17:56:30</t>
  </si>
  <si>
    <t>24.09.2020 17:56:31</t>
  </si>
  <si>
    <t>24.09.2020 17:57:13</t>
  </si>
  <si>
    <t>24.09.2020 17:57:15</t>
  </si>
  <si>
    <t>24.09.2020 17:57:16</t>
  </si>
  <si>
    <t>24.09.2020 17:57:31</t>
  </si>
  <si>
    <t>24.09.2020 17:57:33</t>
  </si>
  <si>
    <t>24.09.2020 17:57:34</t>
  </si>
  <si>
    <t>24.09.2020 17:57:50</t>
  </si>
  <si>
    <t>24.09.2020 17:58:25</t>
  </si>
  <si>
    <t>24.09.2020 17:58:28</t>
  </si>
  <si>
    <t>24.09.2020 17:58:54</t>
  </si>
  <si>
    <t>24.09.2020 17:59:27</t>
  </si>
  <si>
    <t>24.09.2020 17:59:28</t>
  </si>
  <si>
    <t>24.09.2020 17:59:30</t>
  </si>
  <si>
    <t>24.09.2020 18:00:19</t>
  </si>
  <si>
    <t>24.09.2020 18:00:21</t>
  </si>
  <si>
    <t>24.09.2020 18:00:24</t>
  </si>
  <si>
    <t>24.09.2020 18:01:42</t>
  </si>
  <si>
    <t>24.09.2020 18:02:03</t>
  </si>
  <si>
    <t>24.09.2020 18:02:06</t>
  </si>
  <si>
    <t>24.09.2020 18:02:09</t>
  </si>
  <si>
    <t>24.09.2020 18:02:39</t>
  </si>
  <si>
    <t>24.09.2020 18:02:57</t>
  </si>
  <si>
    <t>24.09.2020 18:02:59</t>
  </si>
  <si>
    <t>24.09.2020 18:03:06</t>
  </si>
  <si>
    <t>24.09.2020 18:03:24</t>
  </si>
  <si>
    <t>24.09.2020 18:03:29</t>
  </si>
  <si>
    <t>24.09.2020 18:03:31</t>
  </si>
  <si>
    <t>24.09.2020 18:03:59</t>
  </si>
  <si>
    <t>24.09.2020 18:04:19</t>
  </si>
  <si>
    <t>24.09.2020 18:04:22</t>
  </si>
  <si>
    <t>24.09.2020 18:04:48</t>
  </si>
  <si>
    <t>24.09.2020 18:05:12</t>
  </si>
  <si>
    <t>24.09.2020 18:05:18</t>
  </si>
  <si>
    <t>24.09.2020 18:05:19</t>
  </si>
  <si>
    <t>24.09.2020 18:06:24</t>
  </si>
  <si>
    <t>24.09.2020 18:06:27</t>
  </si>
  <si>
    <t>24.09.2020 18:06:28</t>
  </si>
  <si>
    <t>24.09.2020 18:06:53</t>
  </si>
  <si>
    <t>24.09.2020 18:07:28</t>
  </si>
  <si>
    <t>24.09.2020 18:07:50</t>
  </si>
  <si>
    <t>24.09.2020 18:08:16</t>
  </si>
  <si>
    <t>24.09.2020 18:09:21</t>
  </si>
  <si>
    <t>24.09.2020 18:09:31</t>
  </si>
  <si>
    <t>24.09.2020 18:09:33</t>
  </si>
  <si>
    <t>24.09.2020 18:09:42</t>
  </si>
  <si>
    <t>24.09.2020 18:09:44</t>
  </si>
  <si>
    <t>24.09.2020 18:10:27</t>
  </si>
  <si>
    <t>24.09.2020 18:10:28</t>
  </si>
  <si>
    <t>24.09.2020 18:10:31</t>
  </si>
  <si>
    <t>24.09.2020 18:11:39</t>
  </si>
  <si>
    <t>24.09.2020 18:11:41</t>
  </si>
  <si>
    <t>24.09.2020 18:11:42</t>
  </si>
  <si>
    <t>24.09.2020 18:11:44</t>
  </si>
  <si>
    <t>24.09.2020 18:11:51</t>
  </si>
  <si>
    <t>24.09.2020 18:11:59</t>
  </si>
  <si>
    <t>24.09.2020 18:12:53</t>
  </si>
  <si>
    <t>24.09.2020 18:13:15</t>
  </si>
  <si>
    <t>24.09.2020 18:13:16</t>
  </si>
  <si>
    <t>24.09.2020 18:13:18</t>
  </si>
  <si>
    <t>24.09.2020 18:13:21</t>
  </si>
  <si>
    <t>24.09.2020 18:13:48</t>
  </si>
  <si>
    <t>24.09.2020 18:13:50</t>
  </si>
  <si>
    <t>24.09.2020 18:13:51</t>
  </si>
  <si>
    <t>24.09.2020 18:13:53</t>
  </si>
  <si>
    <t>24.09.2020 18:14:34</t>
  </si>
  <si>
    <t>24.09.2020 18:14:39</t>
  </si>
  <si>
    <t>24.09.2020 18:14:47</t>
  </si>
  <si>
    <t>24.09.2020 18:14:48</t>
  </si>
  <si>
    <t>24.09.2020 18:14:50</t>
  </si>
  <si>
    <t>24.09.2020 18:14:53</t>
  </si>
  <si>
    <t>24.09.2020 18:15:21</t>
  </si>
  <si>
    <t>24.09.2020 18:15:25</t>
  </si>
  <si>
    <t>24.09.2020 18:15:34</t>
  </si>
  <si>
    <t>24.09.2020 18:16:07</t>
  </si>
  <si>
    <t>24.09.2020 18:17:24</t>
  </si>
  <si>
    <t>24.09.2020 18:17:38</t>
  </si>
  <si>
    <t>24.09.2020 18:18:30</t>
  </si>
  <si>
    <t>24.09.2020 18:18:31</t>
  </si>
  <si>
    <t>24.09.2020 18:19:03</t>
  </si>
  <si>
    <t>24.09.2020 18:19:25</t>
  </si>
  <si>
    <t>24.09.2020 18:23:25</t>
  </si>
  <si>
    <t>24.09.2020 18:24:39</t>
  </si>
  <si>
    <t>24.09.2020 18:24:41</t>
  </si>
  <si>
    <t>24.09.2020 18:24:44</t>
  </si>
  <si>
    <t>24.09.2020 18:24:57</t>
  </si>
  <si>
    <t>24.09.2020 18:25:24</t>
  </si>
  <si>
    <t>24.09.2020 18:25:25</t>
  </si>
  <si>
    <t>24.09.2020 18:25:27</t>
  </si>
  <si>
    <t>24.09.2020 18:26:21</t>
  </si>
  <si>
    <t>24.09.2020 18:28:57</t>
  </si>
  <si>
    <t>24.09.2020 18:29:10</t>
  </si>
  <si>
    <t>24.09.2020 18:29:38</t>
  </si>
  <si>
    <t>24.09.2020 18:29:44</t>
  </si>
  <si>
    <t>24.09.2020 18:30:21</t>
  </si>
  <si>
    <t>24.09.2020 18:30:53</t>
  </si>
  <si>
    <t>24.09.2020 18:31:36</t>
  </si>
  <si>
    <t>24.09.2020 18:31:39</t>
  </si>
  <si>
    <t>24.09.2020 18:31:41</t>
  </si>
  <si>
    <t>24.09.2020 18:32:03</t>
  </si>
  <si>
    <t>24.09.2020 18:32:25</t>
  </si>
  <si>
    <t>24.09.2020 18:32:53</t>
  </si>
  <si>
    <t>24.09.2020 18:32:54</t>
  </si>
  <si>
    <t>24.09.2020 18:33:28</t>
  </si>
  <si>
    <t>24.09.2020 18:34:16</t>
  </si>
  <si>
    <t>24.09.2020 18:34:18</t>
  </si>
  <si>
    <t>24.09.2020 18:34:19</t>
  </si>
  <si>
    <t>24.09.2020 18:34:50</t>
  </si>
  <si>
    <t>24.09.2020 18:35:45</t>
  </si>
  <si>
    <t>24.09.2020 18:35:51</t>
  </si>
  <si>
    <t>24.09.2020 18:35:53</t>
  </si>
  <si>
    <t>24.09.2020 18:36:01</t>
  </si>
  <si>
    <t>24.09.2020 18:36:25</t>
  </si>
  <si>
    <t>24.09.2020 18:37:09</t>
  </si>
  <si>
    <t>24.09.2020 18:37:12</t>
  </si>
  <si>
    <t>24.09.2020 18:37:13</t>
  </si>
  <si>
    <t>24.09.2020 18:37:18</t>
  </si>
  <si>
    <t>24.09.2020 18:37:19</t>
  </si>
  <si>
    <t>24.09.2020 18:37:21</t>
  </si>
  <si>
    <t>24.09.2020 18:38:28</t>
  </si>
  <si>
    <t>24.09.2020 18:39:00</t>
  </si>
  <si>
    <t>24.09.2020 18:39:03</t>
  </si>
  <si>
    <t>24.09.2020 18:39:42</t>
  </si>
  <si>
    <t>24.09.2020 18:40:16</t>
  </si>
  <si>
    <t>24.09.2020 18:40:18</t>
  </si>
  <si>
    <t>24.09.2020 18:41:39</t>
  </si>
  <si>
    <t>24.09.2020 18:42:28</t>
  </si>
  <si>
    <t>24.09.2020 18:44:07</t>
  </si>
  <si>
    <t>24.09.2020 18:44:18</t>
  </si>
  <si>
    <t>24.09.2020 18:45:35</t>
  </si>
  <si>
    <t>24.09.2020 18:45:45</t>
  </si>
  <si>
    <t>24.09.2020 18:45:47</t>
  </si>
  <si>
    <t>24.09.2020 18:46:36</t>
  </si>
  <si>
    <t>24.09.2020 18:47:16</t>
  </si>
  <si>
    <t>24.09.2020 18:47:25</t>
  </si>
  <si>
    <t>24.09.2020 18:47:27</t>
  </si>
  <si>
    <t>24.09.2020 18:48:18</t>
  </si>
  <si>
    <t>24.09.2020 18:48:19</t>
  </si>
  <si>
    <t>24.09.2020 18:48:21</t>
  </si>
  <si>
    <t>24.09.2020 18:48:25</t>
  </si>
  <si>
    <t>24.09.2020 18:48:27</t>
  </si>
  <si>
    <t>24.09.2020 18:49:57</t>
  </si>
  <si>
    <t>24.09.2020 18:50:27</t>
  </si>
  <si>
    <t>24.09.2020 18:50:28</t>
  </si>
  <si>
    <t>24.09.2020 18:50:30</t>
  </si>
  <si>
    <t>24.09.2020 18:50:41</t>
  </si>
  <si>
    <t>24.09.2020 18:50:50</t>
  </si>
  <si>
    <t>24.09.2020 18:50:51</t>
  </si>
  <si>
    <t>24.09.2020 18:50:57</t>
  </si>
  <si>
    <t>24.09.2020 18:51:07</t>
  </si>
  <si>
    <t>24.09.2020 18:52:56</t>
  </si>
  <si>
    <t>24.09.2020 18:52:57</t>
  </si>
  <si>
    <t>24.09.2020 18:53:12</t>
  </si>
  <si>
    <t>24.09.2020 18:53:13</t>
  </si>
  <si>
    <t>24.09.2020 18:54:00</t>
  </si>
  <si>
    <t>24.09.2020 18:54:01</t>
  </si>
  <si>
    <t>24.09.2020 18:54:03</t>
  </si>
  <si>
    <t>24.09.2020 18:54:04</t>
  </si>
  <si>
    <t>24.09.2020 18:54:09</t>
  </si>
  <si>
    <t>24.09.2020 18:54:19</t>
  </si>
  <si>
    <t>24.09.2020 18:54:21</t>
  </si>
  <si>
    <t>24.09.2020 18:54:22</t>
  </si>
  <si>
    <t>24.09.2020 18:55:13</t>
  </si>
  <si>
    <t>24.09.2020 18:55:30</t>
  </si>
  <si>
    <t>24.09.2020 18:55:36</t>
  </si>
  <si>
    <t>24.09.2020 18:56:27</t>
  </si>
  <si>
    <t>24.09.2020 18:57:36</t>
  </si>
  <si>
    <t>24.09.2020 18:57:56</t>
  </si>
  <si>
    <t>24.09.2020 18:58:06</t>
  </si>
  <si>
    <t>24.09.2020 19:00:50</t>
  </si>
  <si>
    <t>24.09.2020 19:02:36</t>
  </si>
  <si>
    <t>24.09.2020 19:02:57</t>
  </si>
  <si>
    <t>24.09.2020 19:02:59</t>
  </si>
  <si>
    <t>24.09.2020 19:03:22</t>
  </si>
  <si>
    <t>24.09.2020 19:03:50</t>
  </si>
  <si>
    <t>24.09.2020 19:04:01</t>
  </si>
  <si>
    <t>24.09.2020 19:05:12</t>
  </si>
  <si>
    <t>24.09.2020 19:05:13</t>
  </si>
  <si>
    <t>24.09.2020 19:05:15</t>
  </si>
  <si>
    <t>24.09.2020 19:05:16</t>
  </si>
  <si>
    <t>24.09.2020 19:06:00</t>
  </si>
  <si>
    <t>24.09.2020 19:06:01</t>
  </si>
  <si>
    <t>24.09.2020 19:06:38</t>
  </si>
  <si>
    <t>24.09.2020 19:06:39</t>
  </si>
  <si>
    <t>24.09.2020 19:06:41</t>
  </si>
  <si>
    <t>24.09.2020 19:07:13</t>
  </si>
  <si>
    <t>24.09.2020 19:07:24</t>
  </si>
  <si>
    <t>24.09.2020 19:07:25</t>
  </si>
  <si>
    <t>24.09.2020 19:07:27</t>
  </si>
  <si>
    <t>24.09.2020 19:08:03</t>
  </si>
  <si>
    <t>24.09.2020 19:08:12</t>
  </si>
  <si>
    <t>24.09.2020 19:08:13</t>
  </si>
  <si>
    <t>24.09.2020 19:08:18</t>
  </si>
  <si>
    <t>24.09.2020 19:08:34</t>
  </si>
  <si>
    <t>24.09.2020 19:08:42</t>
  </si>
  <si>
    <t>24.09.2020 19:10:25</t>
  </si>
  <si>
    <t>24.09.2020 19:10:51</t>
  </si>
  <si>
    <t>24.09.2020 19:10:53</t>
  </si>
  <si>
    <t>24.09.2020 19:11:27</t>
  </si>
  <si>
    <t>24.09.2020 19:13:09</t>
  </si>
  <si>
    <t>24.09.2020 19:13:10</t>
  </si>
  <si>
    <t>24.09.2020 19:13:15</t>
  </si>
  <si>
    <t>24.09.2020 19:13:22</t>
  </si>
  <si>
    <t>24.09.2020 19:13:24</t>
  </si>
  <si>
    <t>24.09.2020 19:15:09</t>
  </si>
  <si>
    <t>24.09.2020 19:15:15</t>
  </si>
  <si>
    <t>24.09.2020 19:15:36</t>
  </si>
  <si>
    <t>24.09.2020 19:15:37</t>
  </si>
  <si>
    <t>24.09.2020 19:15:39</t>
  </si>
  <si>
    <t>24.09.2020 19:16:18</t>
  </si>
  <si>
    <t>24.09.2020 19:17:24</t>
  </si>
  <si>
    <t>24.09.2020 19:17:25</t>
  </si>
  <si>
    <t>24.09.2020 19:17:30</t>
  </si>
  <si>
    <t>24.09.2020 19:17:31</t>
  </si>
  <si>
    <t>24.09.2020 19:17:33</t>
  </si>
  <si>
    <t>24.09.2020 19:20:15</t>
  </si>
  <si>
    <t>24.09.2020 19:21:00</t>
  </si>
  <si>
    <t>24.09.2020 19:21:01</t>
  </si>
  <si>
    <t>24.09.2020 19:21:24</t>
  </si>
  <si>
    <t>24.09.2020 19:21:36</t>
  </si>
  <si>
    <t>24.09.2020 19:21:37</t>
  </si>
  <si>
    <t>24.09.2020 19:21:39</t>
  </si>
  <si>
    <t>24.09.2020 19:21:40</t>
  </si>
  <si>
    <t>24.09.2020 19:21:59</t>
  </si>
  <si>
    <t>24.09.2020 19:23:34</t>
  </si>
  <si>
    <t>24.09.2020 19:23:36</t>
  </si>
  <si>
    <t>24.09.2020 19:26:44</t>
  </si>
  <si>
    <t>24.09.2020 19:27:44</t>
  </si>
  <si>
    <t>24.09.2020 19:27:45</t>
  </si>
  <si>
    <t>24.09.2020 19:27:50</t>
  </si>
  <si>
    <t>24.09.2020 19:28:28</t>
  </si>
  <si>
    <t>24.09.2020 19:28:30</t>
  </si>
  <si>
    <t>24.09.2020 19:28:56</t>
  </si>
  <si>
    <t>24.09.2020 19:29:19</t>
  </si>
  <si>
    <t>24.09.2020 19:30:21</t>
  </si>
  <si>
    <t>24.09.2020 19:30:22</t>
  </si>
  <si>
    <t>24.09.2020 19:31:30</t>
  </si>
  <si>
    <t>24.09.2020 19:35:21</t>
  </si>
  <si>
    <t>24.09.2020 19:35:28</t>
  </si>
  <si>
    <t>24.09.2020 19:35:30</t>
  </si>
  <si>
    <t>24.09.2020 19:35:31</t>
  </si>
  <si>
    <t>24.09.2020 19:35:36</t>
  </si>
  <si>
    <t>24.09.2020 19:36:42</t>
  </si>
  <si>
    <t>24.09.2020 19:38:21</t>
  </si>
  <si>
    <t>24.09.2020 19:38:28</t>
  </si>
  <si>
    <t>24.09.2020 19:38:37</t>
  </si>
  <si>
    <t>24.09.2020 19:42:45</t>
  </si>
  <si>
    <t>24.09.2020 19:42:47</t>
  </si>
  <si>
    <t>24.09.2020 19:42:48</t>
  </si>
  <si>
    <t>24.09.2020 19:43:10</t>
  </si>
  <si>
    <t>24.09.2020 19:43:18</t>
  </si>
  <si>
    <t>24.09.2020 19:46:15</t>
  </si>
  <si>
    <t>24.09.2020 19:46:25</t>
  </si>
  <si>
    <t>24.09.2020 19:46:27</t>
  </si>
  <si>
    <t>24.09.2020 19:47:25</t>
  </si>
  <si>
    <t>24.09.2020 19:50:00</t>
  </si>
  <si>
    <t>24.09.2020 19:51:13</t>
  </si>
  <si>
    <t>24.09.2020 19:51:27</t>
  </si>
  <si>
    <t>24.09.2020 19:51:28</t>
  </si>
  <si>
    <t>24.09.2020 19:53:47</t>
  </si>
  <si>
    <t>24.09.2020 19:55:06</t>
  </si>
  <si>
    <t>24.09.2020 19:55:07</t>
  </si>
  <si>
    <t>24.09.2020 19:55:12</t>
  </si>
  <si>
    <t>24.09.2020 19:55:16</t>
  </si>
  <si>
    <t>24.09.2020 19:55:42</t>
  </si>
  <si>
    <t>24.09.2020 19:56:47</t>
  </si>
  <si>
    <t>24.09.2020 19:59:18</t>
  </si>
  <si>
    <t>24.09.2020 19:59:19</t>
  </si>
  <si>
    <t>24.09.2020 19:59:45</t>
  </si>
  <si>
    <t>24.09.2020 19:59:47</t>
  </si>
  <si>
    <t>24.09.2020 20:00:38</t>
  </si>
  <si>
    <t>24.09.2020 20:00:39</t>
  </si>
  <si>
    <t>24.09.2020 20:00:48</t>
  </si>
  <si>
    <t>24.09.2020 20:01:34</t>
  </si>
  <si>
    <t>24.09.2020 20:01:36</t>
  </si>
  <si>
    <t>24.09.2020 20:01:38</t>
  </si>
  <si>
    <t>24.09.2020 20:01:56</t>
  </si>
  <si>
    <t>24.09.2020 20:02:30</t>
  </si>
  <si>
    <t>24.09.2020 20:02:42</t>
  </si>
  <si>
    <t>24.09.2020 20:05:16</t>
  </si>
  <si>
    <t>24.09.2020 20:06:45</t>
  </si>
  <si>
    <t>24.09.2020 20:07:33</t>
  </si>
  <si>
    <t>24.09.2020 20:08:31</t>
  </si>
  <si>
    <t>24.09.2020 20:08:33</t>
  </si>
  <si>
    <t>24.09.2020 20:08:56</t>
  </si>
  <si>
    <t>24.09.2020 20:09:30</t>
  </si>
  <si>
    <t>24.09.2020 20:09:35</t>
  </si>
  <si>
    <t>24.09.2020 20:09:36</t>
  </si>
  <si>
    <t>24.09.2020 20:12:15</t>
  </si>
  <si>
    <t>24.09.2020 20:13:07</t>
  </si>
  <si>
    <t>24.09.2020 20:14:32</t>
  </si>
  <si>
    <t>24.09.2020 20:14:34</t>
  </si>
  <si>
    <t>24.09.2020 20:16:28</t>
  </si>
  <si>
    <t>24.09.2020 20:16:30</t>
  </si>
  <si>
    <t>24.09.2020 20:19:18</t>
  </si>
  <si>
    <t>24.09.2020 20:20:06</t>
  </si>
  <si>
    <t>24.09.2020 20:23:21</t>
  </si>
  <si>
    <t>24.09.2020 20:26:12</t>
  </si>
  <si>
    <t>24.09.2020 20:26:13</t>
  </si>
  <si>
    <t>24.09.2020 20:26:15</t>
  </si>
  <si>
    <t>24.09.2020 20:27:06</t>
  </si>
  <si>
    <t>24.09.2020 20:27:33</t>
  </si>
  <si>
    <t>24.09.2020 20:27:48</t>
  </si>
  <si>
    <t>24.09.2020 20:27:50</t>
  </si>
  <si>
    <t>24.09.2020 20:27:51</t>
  </si>
  <si>
    <t>24.09.2020 20:28:36</t>
  </si>
  <si>
    <t>24.09.2020 20:29:01</t>
  </si>
  <si>
    <t>24.09.2020 20:29:30</t>
  </si>
  <si>
    <t>24.09.2020 20:30:04</t>
  </si>
  <si>
    <t>24.09.2020 20:34:50</t>
  </si>
  <si>
    <t>24.09.2020 20:35:18</t>
  </si>
  <si>
    <t>24.09.2020 20:35:19</t>
  </si>
  <si>
    <t>24.09.2020 20:35:47</t>
  </si>
  <si>
    <t>24.09.2020 20:35:48</t>
  </si>
  <si>
    <t>24.09.2020 20:36:39</t>
  </si>
  <si>
    <t>24.09.2020 20:36:45</t>
  </si>
  <si>
    <t>24.09.2020 20:36:47</t>
  </si>
  <si>
    <t>24.09.2020 20:37:22</t>
  </si>
  <si>
    <t>24.09.2020 20:38:09</t>
  </si>
  <si>
    <t>24.09.2020 20:38:10</t>
  </si>
  <si>
    <t>24.09.2020 20:38:19</t>
  </si>
  <si>
    <t>24.09.2020 20:38:36</t>
  </si>
  <si>
    <t>24.09.2020 20:38:37</t>
  </si>
  <si>
    <t>24.09.2020 20:39:13</t>
  </si>
  <si>
    <t>24.09.2020 20:39:15</t>
  </si>
  <si>
    <t>24.09.2020 20:39:16</t>
  </si>
  <si>
    <t>24.09.2020 20:40:44</t>
  </si>
  <si>
    <t>24.09.2020 20:40:45</t>
  </si>
  <si>
    <t>24.09.2020 20:40:47</t>
  </si>
  <si>
    <t>24.09.2020 20:40:48</t>
  </si>
  <si>
    <t>24.09.2020 20:44:13</t>
  </si>
  <si>
    <t>24.09.2020 20:44:38</t>
  </si>
  <si>
    <t>24.09.2020 20:44:39</t>
  </si>
  <si>
    <t>24.09.2020 20:45:54</t>
  </si>
  <si>
    <t>24.09.2020 20:45:56</t>
  </si>
  <si>
    <t>24.09.2020 20:46:24</t>
  </si>
  <si>
    <t>24.09.2020 20:47:25</t>
  </si>
  <si>
    <t>24.09.2020 20:47:27</t>
  </si>
  <si>
    <t>24.09.2020 20:50:31</t>
  </si>
  <si>
    <t>24.09.2020 20:52:36</t>
  </si>
  <si>
    <t>24.09.2020 20:52:39</t>
  </si>
  <si>
    <t>24.09.2020 20:54:03</t>
  </si>
  <si>
    <t>24.09.2020 20:54:04</t>
  </si>
  <si>
    <t>24.09.2020 20:54:06</t>
  </si>
  <si>
    <t>24.09.2020 20:54:07</t>
  </si>
  <si>
    <t>24.09.2020 20:56:24</t>
  </si>
  <si>
    <t>24.09.2020 20:56:25</t>
  </si>
  <si>
    <t>24.09.2020 21:01:51</t>
  </si>
  <si>
    <t>24.09.2020 21:03:21</t>
  </si>
  <si>
    <t>24.09.2020 21:03:22</t>
  </si>
  <si>
    <t>24.09.2020 21:05:48</t>
  </si>
  <si>
    <t>24.09.2020 21:05:50</t>
  </si>
  <si>
    <t>24.09.2020 21:06:28</t>
  </si>
  <si>
    <t>24.09.2020 21:06:45</t>
  </si>
  <si>
    <t>24.09.2020 21:06:47</t>
  </si>
  <si>
    <t>24.09.2020 21:08:25</t>
  </si>
  <si>
    <t>24.09.2020 21:09:00</t>
  </si>
  <si>
    <t>24.09.2020 21:09:51</t>
  </si>
  <si>
    <t>24.09.2020 21:09:53</t>
  </si>
  <si>
    <t>24.09.2020 21:09:59</t>
  </si>
  <si>
    <t>24.09.2020 21:11:09</t>
  </si>
  <si>
    <t>24.09.2020 21:15:21</t>
  </si>
  <si>
    <t>24.09.2020 21:15:41</t>
  </si>
  <si>
    <t>24.09.2020 21:16:01</t>
  </si>
  <si>
    <t>24.09.2020 21:16:44</t>
  </si>
  <si>
    <t>24.09.2020 21:17:44</t>
  </si>
  <si>
    <t>24.09.2020 21:18:48</t>
  </si>
  <si>
    <t>24.09.2020 21:18:50</t>
  </si>
  <si>
    <t>24.09.2020 21:19:41</t>
  </si>
  <si>
    <t>24.09.2020 21:19:42</t>
  </si>
  <si>
    <t>24.09.2020 21:21:06</t>
  </si>
  <si>
    <t>24.09.2020 21:21:07</t>
  </si>
  <si>
    <t>24.09.2020 21:21:33</t>
  </si>
  <si>
    <t>24.09.2020 21:21:34</t>
  </si>
  <si>
    <t>24.09.2020 21:23:31</t>
  </si>
  <si>
    <t>24.09.2020 21:23:50</t>
  </si>
  <si>
    <t>24.09.2020 21:25:00</t>
  </si>
  <si>
    <t>24.09.2020 21:25:01</t>
  </si>
  <si>
    <t>24.09.2020 21:25:51</t>
  </si>
  <si>
    <t>24.09.2020 21:29:07</t>
  </si>
  <si>
    <t>24.09.2020 21:30:27</t>
  </si>
  <si>
    <t>24.09.2020 21:31:54</t>
  </si>
  <si>
    <t>24.09.2020 21:31:56</t>
  </si>
  <si>
    <t>24.09.2020 21:39:04</t>
  </si>
  <si>
    <t>24.09.2020 21:39:06</t>
  </si>
  <si>
    <t>24.09.2020 21:41:18</t>
  </si>
  <si>
    <t>24.09.2020 21:41:19</t>
  </si>
  <si>
    <t>24.09.2020 21:43:41</t>
  </si>
  <si>
    <t>24.09.2020 21:43:42</t>
  </si>
  <si>
    <t>24.09.2020 21:43:53</t>
  </si>
  <si>
    <t>24.09.2020 21:43:54</t>
  </si>
  <si>
    <t>24.09.2020 21:52:12</t>
  </si>
  <si>
    <t>24.09.2020 21:52:13</t>
  </si>
  <si>
    <t>24.09.2020 21:52:22</t>
  </si>
  <si>
    <t>24.09.2020 21:52:42</t>
  </si>
  <si>
    <t>24.09.2020 21:52:44</t>
  </si>
  <si>
    <t>24.09.2020 21:54:30</t>
  </si>
  <si>
    <t>24.09.2020 21:54:31</t>
  </si>
  <si>
    <t>24.09.2020 21:55:35</t>
  </si>
  <si>
    <t>24.09.2020 21:55:36</t>
  </si>
  <si>
    <t>24.09.2020 21:55:38</t>
  </si>
  <si>
    <t>24.09.2020 22:04:59</t>
  </si>
  <si>
    <t>24.09.2020 22:06:24</t>
  </si>
  <si>
    <t>24.09.2020 22:06:25</t>
  </si>
  <si>
    <t>24.09.2020 22:08:01</t>
  </si>
  <si>
    <t>24.09.2020 22:12:28</t>
  </si>
  <si>
    <t>24.09.2020 22:12:31</t>
  </si>
  <si>
    <t>24.09.2020 22:12:33</t>
  </si>
  <si>
    <t>24.09.2020 22:21:25</t>
  </si>
  <si>
    <t>24.09.2020 22:37:59</t>
  </si>
  <si>
    <t>24.09.2020 23:11:54</t>
  </si>
  <si>
    <t>24.09.2020 23:22:24</t>
  </si>
  <si>
    <t>24.09.2020 23:40:04</t>
  </si>
  <si>
    <t>24.09.2020 23:40:06</t>
  </si>
  <si>
    <t>24.09.2020 23:40:18</t>
  </si>
  <si>
    <t>24.09.2020 23:41:28</t>
  </si>
  <si>
    <t>24.09.2020 23:57:16</t>
  </si>
  <si>
    <t>25.09.2020 00:13:33</t>
  </si>
  <si>
    <t>25.09.2020 00:13:35</t>
  </si>
  <si>
    <t>25.09.2020 00:45:38</t>
  </si>
  <si>
    <t>25.09.2020 00:45:39</t>
  </si>
  <si>
    <t>25.09.2020 01:19:13</t>
  </si>
  <si>
    <t>25.09.2020 01:19:15</t>
  </si>
  <si>
    <t>25.09.2020 01:19:21</t>
  </si>
  <si>
    <t>25.09.2020 01:55:44</t>
  </si>
  <si>
    <t>25.09.2020 02:26:59</t>
  </si>
  <si>
    <t>25.09.2020 02:27:00</t>
  </si>
  <si>
    <t>25.09.2020 02:28:38</t>
  </si>
  <si>
    <t>25.09.2020 02:28:44</t>
  </si>
  <si>
    <t>25.09.2020 02:29:09</t>
  </si>
  <si>
    <t>25.09.2020 02:29:18</t>
  </si>
  <si>
    <t>25.09.2020 02:29:19</t>
  </si>
  <si>
    <t>25.09.2020 02:29:24</t>
  </si>
  <si>
    <t>25.09.2020 02:29:34</t>
  </si>
  <si>
    <t>25.09.2020 02:29:36</t>
  </si>
  <si>
    <t>25.09.2020 02:30:21</t>
  </si>
  <si>
    <t>25.09.2020 02:30:22</t>
  </si>
  <si>
    <t>25.09.2020 02:30:24</t>
  </si>
  <si>
    <t>25.09.2020 02:30:27</t>
  </si>
  <si>
    <t>25.09.2020 02:30:28</t>
  </si>
  <si>
    <t>25.09.2020 02:30:42</t>
  </si>
  <si>
    <t>25.09.2020 02:30:44</t>
  </si>
  <si>
    <t>25.09.2020 02:30:45</t>
  </si>
  <si>
    <t>25.09.2020 02:30:51</t>
  </si>
  <si>
    <t>25.09.2020 02:30:53</t>
  </si>
  <si>
    <t>25.09.2020 02:30:56</t>
  </si>
  <si>
    <t>25.09.2020 02:30:59</t>
  </si>
  <si>
    <t>25.09.2020 02:31:03</t>
  </si>
  <si>
    <t>25.09.2020 02:31:44</t>
  </si>
  <si>
    <t>25.09.2020 02:31:47</t>
  </si>
  <si>
    <t>25.09.2020 02:31:49</t>
  </si>
  <si>
    <t>25.09.2020 02:31:52</t>
  </si>
  <si>
    <t>25.09.2020 02:31:58</t>
  </si>
  <si>
    <t>25.09.2020 02:58:41</t>
  </si>
  <si>
    <t>25.09.2020 02:58:42</t>
  </si>
  <si>
    <t>25.09.2020 03:10:27</t>
  </si>
  <si>
    <t>25.09.2020 03:21:41</t>
  </si>
  <si>
    <t>25.09.2020 03:21:42</t>
  </si>
  <si>
    <t>25.09.2020 03:21:56</t>
  </si>
  <si>
    <t>25.09.2020 03:21:57</t>
  </si>
  <si>
    <t>25.09.2020 03:22:41</t>
  </si>
  <si>
    <t>25.09.2020 03:27:13</t>
  </si>
  <si>
    <t>25.09.2020 03:30:54</t>
  </si>
  <si>
    <t>25.09.2020 03:33:51</t>
  </si>
  <si>
    <t>25.09.2020 03:35:56</t>
  </si>
  <si>
    <t>25.09.2020 03:38:16</t>
  </si>
  <si>
    <t>25.09.2020 03:44:22</t>
  </si>
  <si>
    <t>25.09.2020 03:44:28</t>
  </si>
  <si>
    <t>25.09.2020 03:51:41</t>
  </si>
  <si>
    <t>25.09.2020 03:52:41</t>
  </si>
  <si>
    <t>25.09.2020 03:54:56</t>
  </si>
  <si>
    <t>25.09.2020 03:54:57</t>
  </si>
  <si>
    <t>25.09.2020 03:57:30</t>
  </si>
  <si>
    <t>25.09.2020 03:57:31</t>
  </si>
  <si>
    <t>25.09.2020 04:00:44</t>
  </si>
  <si>
    <t>25.09.2020 04:11:04</t>
  </si>
  <si>
    <t>25.09.2020 04:11:06</t>
  </si>
  <si>
    <t>25.09.2020 04:11:07</t>
  </si>
  <si>
    <t>25.09.2020 04:15:27</t>
  </si>
  <si>
    <t>25.09.2020 04:15:28</t>
  </si>
  <si>
    <t>25.09.2020 04:23:57</t>
  </si>
  <si>
    <t>25.09.2020 04:23:59</t>
  </si>
  <si>
    <t>25.09.2020 04:24:00</t>
  </si>
  <si>
    <t>25.09.2020 04:26:03</t>
  </si>
  <si>
    <t>25.09.2020 04:26:04</t>
  </si>
  <si>
    <t>25.09.2020 04:29:19</t>
  </si>
  <si>
    <t>25.09.2020 04:29:21</t>
  </si>
  <si>
    <t>25.09.2020 04:30:41</t>
  </si>
  <si>
    <t>25.09.2020 04:31:45</t>
  </si>
  <si>
    <t>25.09.2020 04:36:45</t>
  </si>
  <si>
    <t>25.09.2020 04:38:19</t>
  </si>
  <si>
    <t>25.09.2020 04:38:21</t>
  </si>
  <si>
    <t>25.09.2020 04:39:27</t>
  </si>
  <si>
    <t>25.09.2020 04:39:28</t>
  </si>
  <si>
    <t>25.09.2020 04:40:19</t>
  </si>
  <si>
    <t>25.09.2020 04:40:21</t>
  </si>
  <si>
    <t>25.09.2020 04:40:22</t>
  </si>
  <si>
    <t>25.09.2020 04:43:57</t>
  </si>
  <si>
    <t>25.09.2020 04:43:59</t>
  </si>
  <si>
    <t>25.09.2020 04:46:39</t>
  </si>
  <si>
    <t>25.09.2020 04:48:50</t>
  </si>
  <si>
    <t>25.09.2020 04:51:13</t>
  </si>
  <si>
    <t>25.09.2020 04:53:09</t>
  </si>
  <si>
    <t>25.09.2020 04:53:10</t>
  </si>
  <si>
    <t>25.09.2020 04:53:27</t>
  </si>
  <si>
    <t>25.09.2020 04:55:45</t>
  </si>
  <si>
    <t>25.09.2020 04:56:03</t>
  </si>
  <si>
    <t>25.09.2020 04:56:04</t>
  </si>
  <si>
    <t>25.09.2020 04:57:01</t>
  </si>
  <si>
    <t>25.09.2020 04:57:03</t>
  </si>
  <si>
    <t>25.09.2020 04:57:04</t>
  </si>
  <si>
    <t>25.09.2020 05:00:56</t>
  </si>
  <si>
    <t>25.09.2020 05:01:57</t>
  </si>
  <si>
    <t>25.09.2020 05:01:59</t>
  </si>
  <si>
    <t>25.09.2020 05:03:19</t>
  </si>
  <si>
    <t>25.09.2020 05:03:21</t>
  </si>
  <si>
    <t>25.09.2020 05:03:44</t>
  </si>
  <si>
    <t>25.09.2020 05:03:45</t>
  </si>
  <si>
    <t>25.09.2020 05:03:53</t>
  </si>
  <si>
    <t>25.09.2020 05:04:56</t>
  </si>
  <si>
    <t>25.09.2020 05:04:57</t>
  </si>
  <si>
    <t>25.09.2020 05:10:28</t>
  </si>
  <si>
    <t>25.09.2020 05:12:18</t>
  </si>
  <si>
    <t>25.09.2020 05:12:19</t>
  </si>
  <si>
    <t>25.09.2020 05:12:30</t>
  </si>
  <si>
    <t>25.09.2020 05:12:31</t>
  </si>
  <si>
    <t>25.09.2020 05:12:42</t>
  </si>
  <si>
    <t>25.09.2020 05:13:42</t>
  </si>
  <si>
    <t>25.09.2020 05:15:50</t>
  </si>
  <si>
    <t>25.09.2020 05:15:51</t>
  </si>
  <si>
    <t>25.09.2020 05:17:33</t>
  </si>
  <si>
    <t>25.09.2020 05:17:35</t>
  </si>
  <si>
    <t>25.09.2020 05:17:51</t>
  </si>
  <si>
    <t>25.09.2020 05:18:07</t>
  </si>
  <si>
    <t>25.09.2020 05:18:09</t>
  </si>
  <si>
    <t>25.09.2020 05:25:59</t>
  </si>
  <si>
    <t>25.09.2020 05:26:50</t>
  </si>
  <si>
    <t>25.09.2020 05:26:52</t>
  </si>
  <si>
    <t>25.09.2020 05:28:42</t>
  </si>
  <si>
    <t>25.09.2020 05:28:44</t>
  </si>
  <si>
    <t>25.09.2020 05:28:45</t>
  </si>
  <si>
    <t>25.09.2020 05:28:47</t>
  </si>
  <si>
    <t>25.09.2020 05:29:53</t>
  </si>
  <si>
    <t>25.09.2020 05:29:54</t>
  </si>
  <si>
    <t>25.09.2020 05:30:03</t>
  </si>
  <si>
    <t>25.09.2020 05:30:04</t>
  </si>
  <si>
    <t>25.09.2020 05:30:34</t>
  </si>
  <si>
    <t>25.09.2020 05:31:12</t>
  </si>
  <si>
    <t>25.09.2020 05:31:13</t>
  </si>
  <si>
    <t>25.09.2020 05:32:06</t>
  </si>
  <si>
    <t>25.09.2020 05:32:07</t>
  </si>
  <si>
    <t>25.09.2020 05:32:25</t>
  </si>
  <si>
    <t>25.09.2020 05:32:27</t>
  </si>
  <si>
    <t>25.09.2020 05:33:21</t>
  </si>
  <si>
    <t>25.09.2020 05:34:04</t>
  </si>
  <si>
    <t>25.09.2020 05:34:06</t>
  </si>
  <si>
    <t>25.09.2020 05:34:07</t>
  </si>
  <si>
    <t>25.09.2020 05:34:33</t>
  </si>
  <si>
    <t>25.09.2020 05:35:12</t>
  </si>
  <si>
    <t>25.09.2020 05:35:13</t>
  </si>
  <si>
    <t>25.09.2020 05:37:03</t>
  </si>
  <si>
    <t>25.09.2020 05:38:28</t>
  </si>
  <si>
    <t>25.09.2020 05:38:53</t>
  </si>
  <si>
    <t>25.09.2020 05:38:54</t>
  </si>
  <si>
    <t>25.09.2020 05:40:10</t>
  </si>
  <si>
    <t>25.09.2020 05:40:12</t>
  </si>
  <si>
    <t>25.09.2020 05:40:13</t>
  </si>
  <si>
    <t>25.09.2020 05:40:18</t>
  </si>
  <si>
    <t>25.09.2020 05:41:04</t>
  </si>
  <si>
    <t>25.09.2020 05:42:24</t>
  </si>
  <si>
    <t>25.09.2020 05:42:25</t>
  </si>
  <si>
    <t>25.09.2020 05:42:56</t>
  </si>
  <si>
    <t>25.09.2020 05:44:01</t>
  </si>
  <si>
    <t>25.09.2020 05:44:12</t>
  </si>
  <si>
    <t>25.09.2020 05:44:27</t>
  </si>
  <si>
    <t>25.09.2020 05:44:39</t>
  </si>
  <si>
    <t>25.09.2020 05:44:41</t>
  </si>
  <si>
    <t>25.09.2020 05:46:28</t>
  </si>
  <si>
    <t>25.09.2020 05:46:30</t>
  </si>
  <si>
    <t>25.09.2020 05:47:32</t>
  </si>
  <si>
    <t>25.09.2020 05:47:33</t>
  </si>
  <si>
    <t>25.09.2020 05:47:34</t>
  </si>
  <si>
    <t>25.09.2020 05:47:36</t>
  </si>
  <si>
    <t>25.09.2020 05:47:38</t>
  </si>
  <si>
    <t>25.09.2020 05:47:39</t>
  </si>
  <si>
    <t>25.09.2020 05:48:22</t>
  </si>
  <si>
    <t>25.09.2020 05:48:24</t>
  </si>
  <si>
    <t>25.09.2020 05:49:27</t>
  </si>
  <si>
    <t>25.09.2020 05:49:28</t>
  </si>
  <si>
    <t>25.09.2020 05:49:38</t>
  </si>
  <si>
    <t>25.09.2020 05:49:39</t>
  </si>
  <si>
    <t>25.09.2020 05:50:38</t>
  </si>
  <si>
    <t>25.09.2020 05:50:39</t>
  </si>
  <si>
    <t>25.09.2020 05:50:41</t>
  </si>
  <si>
    <t>25.09.2020 05:50:42</t>
  </si>
  <si>
    <t>25.09.2020 05:51:16</t>
  </si>
  <si>
    <t>25.09.2020 05:52:50</t>
  </si>
  <si>
    <t>25.09.2020 05:52:51</t>
  </si>
  <si>
    <t>25.09.2020 05:53:00</t>
  </si>
  <si>
    <t>25.09.2020 05:53:01</t>
  </si>
  <si>
    <t>25.09.2020 05:53:16</t>
  </si>
  <si>
    <t>25.09.2020 05:53:18</t>
  </si>
  <si>
    <t>25.09.2020 05:53:48</t>
  </si>
  <si>
    <t>25.09.2020 05:54:12</t>
  </si>
  <si>
    <t>25.09.2020 05:54:13</t>
  </si>
  <si>
    <t>25.09.2020 05:54:24</t>
  </si>
  <si>
    <t>25.09.2020 05:54:25</t>
  </si>
  <si>
    <t>25.09.2020 05:54:27</t>
  </si>
  <si>
    <t>25.09.2020 05:54:48</t>
  </si>
  <si>
    <t>25.09.2020 05:54:50</t>
  </si>
  <si>
    <t>25.09.2020 05:55:57</t>
  </si>
  <si>
    <t>25.09.2020 05:55:59</t>
  </si>
  <si>
    <t>25.09.2020 05:57:19</t>
  </si>
  <si>
    <t>25.09.2020 05:57:21</t>
  </si>
  <si>
    <t>25.09.2020 05:57:39</t>
  </si>
  <si>
    <t>25.09.2020 05:57:41</t>
  </si>
  <si>
    <t>25.09.2020 05:58:12</t>
  </si>
  <si>
    <t>25.09.2020 05:58:13</t>
  </si>
  <si>
    <t>25.09.2020 05:58:15</t>
  </si>
  <si>
    <t>25.09.2020 05:59:07</t>
  </si>
  <si>
    <t>25.09.2020 05:59:42</t>
  </si>
  <si>
    <t>25.09.2020 05:59:44</t>
  </si>
  <si>
    <t>25.09.2020 05:59:45</t>
  </si>
  <si>
    <t>25.09.2020 06:00:31</t>
  </si>
  <si>
    <t>25.09.2020 06:01:25</t>
  </si>
  <si>
    <t>25.09.2020 06:02:30</t>
  </si>
  <si>
    <t>25.09.2020 06:02:50</t>
  </si>
  <si>
    <t>25.09.2020 06:02:51</t>
  </si>
  <si>
    <t>25.09.2020 06:03:03</t>
  </si>
  <si>
    <t>25.09.2020 06:03:07</t>
  </si>
  <si>
    <t>25.09.2020 06:04:25</t>
  </si>
  <si>
    <t>25.09.2020 06:04:27</t>
  </si>
  <si>
    <t>25.09.2020 06:04:28</t>
  </si>
  <si>
    <t>25.09.2020 06:05:56</t>
  </si>
  <si>
    <t>25.09.2020 06:05:57</t>
  </si>
  <si>
    <t>25.09.2020 06:05:59</t>
  </si>
  <si>
    <t>25.09.2020 06:06:00</t>
  </si>
  <si>
    <t>25.09.2020 06:06:02</t>
  </si>
  <si>
    <t>25.09.2020 06:06:53</t>
  </si>
  <si>
    <t>25.09.2020 06:07:04</t>
  </si>
  <si>
    <t>25.09.2020 06:07:06</t>
  </si>
  <si>
    <t>25.09.2020 06:07:07</t>
  </si>
  <si>
    <t>25.09.2020 06:07:09</t>
  </si>
  <si>
    <t>25.09.2020 06:07:27</t>
  </si>
  <si>
    <t>25.09.2020 06:07:28</t>
  </si>
  <si>
    <t>25.09.2020 06:07:39</t>
  </si>
  <si>
    <t>25.09.2020 06:07:40</t>
  </si>
  <si>
    <t>25.09.2020 06:08:36</t>
  </si>
  <si>
    <t>25.09.2020 06:08:38</t>
  </si>
  <si>
    <t>25.09.2020 06:08:39</t>
  </si>
  <si>
    <t>25.09.2020 06:08:41</t>
  </si>
  <si>
    <t>25.09.2020 06:08:47</t>
  </si>
  <si>
    <t>25.09.2020 06:08:48</t>
  </si>
  <si>
    <t>25.09.2020 06:09:04</t>
  </si>
  <si>
    <t>25.09.2020 06:09:39</t>
  </si>
  <si>
    <t>25.09.2020 06:09:41</t>
  </si>
  <si>
    <t>25.09.2020 06:11:22</t>
  </si>
  <si>
    <t>25.09.2020 06:11:56</t>
  </si>
  <si>
    <t>25.09.2020 06:11:57</t>
  </si>
  <si>
    <t>25.09.2020 06:12:47</t>
  </si>
  <si>
    <t>25.09.2020 06:12:56</t>
  </si>
  <si>
    <t>25.09.2020 06:12:57</t>
  </si>
  <si>
    <t>25.09.2020 06:13:33</t>
  </si>
  <si>
    <t>25.09.2020 06:13:35</t>
  </si>
  <si>
    <t>25.09.2020 06:13:36</t>
  </si>
  <si>
    <t>25.09.2020 06:13:48</t>
  </si>
  <si>
    <t>25.09.2020 06:13:51</t>
  </si>
  <si>
    <t>25.09.2020 06:14:56</t>
  </si>
  <si>
    <t>25.09.2020 06:14:57</t>
  </si>
  <si>
    <t>25.09.2020 06:15:18</t>
  </si>
  <si>
    <t>25.09.2020 06:15:19</t>
  </si>
  <si>
    <t>25.09.2020 06:15:28</t>
  </si>
  <si>
    <t>25.09.2020 06:15:30</t>
  </si>
  <si>
    <t>25.09.2020 06:15:37</t>
  </si>
  <si>
    <t>25.09.2020 06:16:01</t>
  </si>
  <si>
    <t>25.09.2020 06:16:03</t>
  </si>
  <si>
    <t>25.09.2020 06:16:04</t>
  </si>
  <si>
    <t>25.09.2020 06:16:31</t>
  </si>
  <si>
    <t>25.09.2020 06:16:48</t>
  </si>
  <si>
    <t>25.09.2020 06:17:12</t>
  </si>
  <si>
    <t>25.09.2020 06:17:13</t>
  </si>
  <si>
    <t>25.09.2020 06:17:24</t>
  </si>
  <si>
    <t>25.09.2020 06:17:25</t>
  </si>
  <si>
    <t>25.09.2020 06:17:27</t>
  </si>
  <si>
    <t>25.09.2020 06:17:34</t>
  </si>
  <si>
    <t>25.09.2020 06:17:36</t>
  </si>
  <si>
    <t>25.09.2020 06:17:37</t>
  </si>
  <si>
    <t>25.09.2020 06:17:53</t>
  </si>
  <si>
    <t>25.09.2020 06:17:56</t>
  </si>
  <si>
    <t>25.09.2020 06:17:57</t>
  </si>
  <si>
    <t>25.09.2020 06:18:12</t>
  </si>
  <si>
    <t>25.09.2020 06:18:13</t>
  </si>
  <si>
    <t>25.09.2020 06:18:50</t>
  </si>
  <si>
    <t>25.09.2020 06:18:51</t>
  </si>
  <si>
    <t>25.09.2020 06:19:25</t>
  </si>
  <si>
    <t>25.09.2020 06:19:42</t>
  </si>
  <si>
    <t>25.09.2020 06:19:44</t>
  </si>
  <si>
    <t>25.09.2020 06:20:36</t>
  </si>
  <si>
    <t>25.09.2020 06:20:38</t>
  </si>
  <si>
    <t>25.09.2020 06:21:06</t>
  </si>
  <si>
    <t>25.09.2020 06:21:07</t>
  </si>
  <si>
    <t>25.09.2020 06:21:09</t>
  </si>
  <si>
    <t>25.09.2020 06:21:13</t>
  </si>
  <si>
    <t>25.09.2020 06:21:44</t>
  </si>
  <si>
    <t>25.09.2020 06:21:45</t>
  </si>
  <si>
    <t>25.09.2020 06:21:47</t>
  </si>
  <si>
    <t>25.09.2020 06:21:48</t>
  </si>
  <si>
    <t>25.09.2020 06:22:01</t>
  </si>
  <si>
    <t>25.09.2020 06:22:03</t>
  </si>
  <si>
    <t>25.09.2020 06:22:04</t>
  </si>
  <si>
    <t>25.09.2020 06:22:06</t>
  </si>
  <si>
    <t>25.09.2020 06:22:09</t>
  </si>
  <si>
    <t>25.09.2020 06:22:12</t>
  </si>
  <si>
    <t>25.09.2020 06:22:19</t>
  </si>
  <si>
    <t>25.09.2020 06:22:21</t>
  </si>
  <si>
    <t>25.09.2020 06:22:22</t>
  </si>
  <si>
    <t>25.09.2020 06:22:39</t>
  </si>
  <si>
    <t>25.09.2020 06:23:09</t>
  </si>
  <si>
    <t>25.09.2020 06:23:18</t>
  </si>
  <si>
    <t>25.09.2020 06:23:19</t>
  </si>
  <si>
    <t>25.09.2020 06:24:00</t>
  </si>
  <si>
    <t>25.09.2020 06:24:01</t>
  </si>
  <si>
    <t>25.09.2020 06:24:03</t>
  </si>
  <si>
    <t>25.09.2020 06:24:12</t>
  </si>
  <si>
    <t>25.09.2020 06:24:13</t>
  </si>
  <si>
    <t>25.09.2020 06:24:28</t>
  </si>
  <si>
    <t>25.09.2020 06:24:41</t>
  </si>
  <si>
    <t>25.09.2020 06:24:42</t>
  </si>
  <si>
    <t>25.09.2020 06:25:19</t>
  </si>
  <si>
    <t>25.09.2020 06:25:25</t>
  </si>
  <si>
    <t>25.09.2020 06:25:47</t>
  </si>
  <si>
    <t>25.09.2020 06:25:48</t>
  </si>
  <si>
    <t>25.09.2020 06:25:50</t>
  </si>
  <si>
    <t>25.09.2020 06:25:57</t>
  </si>
  <si>
    <t>25.09.2020 06:25:59</t>
  </si>
  <si>
    <t>25.09.2020 06:26:12</t>
  </si>
  <si>
    <t>25.09.2020 06:27:13</t>
  </si>
  <si>
    <t>25.09.2020 06:27:27</t>
  </si>
  <si>
    <t>25.09.2020 06:27:28</t>
  </si>
  <si>
    <t>25.09.2020 06:27:43</t>
  </si>
  <si>
    <t>25.09.2020 06:27:45</t>
  </si>
  <si>
    <t>25.09.2020 06:27:59</t>
  </si>
  <si>
    <t>25.09.2020 06:28:00</t>
  </si>
  <si>
    <t>25.09.2020 06:28:02</t>
  </si>
  <si>
    <t>25.09.2020 06:28:18</t>
  </si>
  <si>
    <t>25.09.2020 06:28:21</t>
  </si>
  <si>
    <t>25.09.2020 06:28:23</t>
  </si>
  <si>
    <t>25.09.2020 06:28:38</t>
  </si>
  <si>
    <t>25.09.2020 06:28:49</t>
  </si>
  <si>
    <t>25.09.2020 06:28:50</t>
  </si>
  <si>
    <t>25.09.2020 06:28:55</t>
  </si>
  <si>
    <t>25.09.2020 06:29:10</t>
  </si>
  <si>
    <t>25.09.2020 06:29:19</t>
  </si>
  <si>
    <t>25.09.2020 06:29:21</t>
  </si>
  <si>
    <t>25.09.2020 06:29:24</t>
  </si>
  <si>
    <t>25.09.2020 06:29:37</t>
  </si>
  <si>
    <t>25.09.2020 06:29:39</t>
  </si>
  <si>
    <t>25.09.2020 06:29:45</t>
  </si>
  <si>
    <t>25.09.2020 06:29:47</t>
  </si>
  <si>
    <t>25.09.2020 06:29:54</t>
  </si>
  <si>
    <t>25.09.2020 06:30:04</t>
  </si>
  <si>
    <t>25.09.2020 06:30:06</t>
  </si>
  <si>
    <t>25.09.2020 06:30:09</t>
  </si>
  <si>
    <t>25.09.2020 06:30:10</t>
  </si>
  <si>
    <t>25.09.2020 06:30:42</t>
  </si>
  <si>
    <t>25.09.2020 06:30:44</t>
  </si>
  <si>
    <t>25.09.2020 06:30:45</t>
  </si>
  <si>
    <t>25.09.2020 06:30:47</t>
  </si>
  <si>
    <t>25.09.2020 06:30:48</t>
  </si>
  <si>
    <t>25.09.2020 06:30:53</t>
  </si>
  <si>
    <t>25.09.2020 06:30:54</t>
  </si>
  <si>
    <t>25.09.2020 06:30:56</t>
  </si>
  <si>
    <t>25.09.2020 06:30:57</t>
  </si>
  <si>
    <t>25.09.2020 06:31:00</t>
  </si>
  <si>
    <t>25.09.2020 06:31:01</t>
  </si>
  <si>
    <t>25.09.2020 06:31:03</t>
  </si>
  <si>
    <t>25.09.2020 06:31:04</t>
  </si>
  <si>
    <t>25.09.2020 06:31:06</t>
  </si>
  <si>
    <t>25.09.2020 06:31:07</t>
  </si>
  <si>
    <t>25.09.2020 06:31:28</t>
  </si>
  <si>
    <t>25.09.2020 06:31:30</t>
  </si>
  <si>
    <t>25.09.2020 06:31:31</t>
  </si>
  <si>
    <t>25.09.2020 06:31:34</t>
  </si>
  <si>
    <t>25.09.2020 06:31:36</t>
  </si>
  <si>
    <t>25.09.2020 06:31:37</t>
  </si>
  <si>
    <t>25.09.2020 06:32:03</t>
  </si>
  <si>
    <t>25.09.2020 06:32:04</t>
  </si>
  <si>
    <t>25.09.2020 06:32:27</t>
  </si>
  <si>
    <t>25.09.2020 06:32:31</t>
  </si>
  <si>
    <t>25.09.2020 06:32:36</t>
  </si>
  <si>
    <t>25.09.2020 06:32:47</t>
  </si>
  <si>
    <t>25.09.2020 06:32:48</t>
  </si>
  <si>
    <t>25.09.2020 06:32:59</t>
  </si>
  <si>
    <t>25.09.2020 06:33:00</t>
  </si>
  <si>
    <t>25.09.2020 06:33:02</t>
  </si>
  <si>
    <t>25.09.2020 06:33:14</t>
  </si>
  <si>
    <t>25.09.2020 06:33:15</t>
  </si>
  <si>
    <t>25.09.2020 06:33:24</t>
  </si>
  <si>
    <t>25.09.2020 06:33:29</t>
  </si>
  <si>
    <t>25.09.2020 06:33:31</t>
  </si>
  <si>
    <t>25.09.2020 06:33:32</t>
  </si>
  <si>
    <t>25.09.2020 06:33:35</t>
  </si>
  <si>
    <t>25.09.2020 06:33:52</t>
  </si>
  <si>
    <t>25.09.2020 06:33:53</t>
  </si>
  <si>
    <t>25.09.2020 06:33:55</t>
  </si>
  <si>
    <t>25.09.2020 06:33:58</t>
  </si>
  <si>
    <t>25.09.2020 06:33:59</t>
  </si>
  <si>
    <t>25.09.2020 06:34:05</t>
  </si>
  <si>
    <t>25.09.2020 06:34:07</t>
  </si>
  <si>
    <t>25.09.2020 06:34:08</t>
  </si>
  <si>
    <t>25.09.2020 06:34:14</t>
  </si>
  <si>
    <t>25.09.2020 06:34:16</t>
  </si>
  <si>
    <t>25.09.2020 06:34:39</t>
  </si>
  <si>
    <t>25.09.2020 06:34:42</t>
  </si>
  <si>
    <t>25.09.2020 06:35:07</t>
  </si>
  <si>
    <t>25.09.2020 06:35:09</t>
  </si>
  <si>
    <t>25.09.2020 06:35:41</t>
  </si>
  <si>
    <t>25.09.2020 06:35:42</t>
  </si>
  <si>
    <t>25.09.2020 06:35:44</t>
  </si>
  <si>
    <t>25.09.2020 06:35:48</t>
  </si>
  <si>
    <t>25.09.2020 06:35:50</t>
  </si>
  <si>
    <t>25.09.2020 06:35:51</t>
  </si>
  <si>
    <t>25.09.2020 06:35:54</t>
  </si>
  <si>
    <t>25.09.2020 06:36:39</t>
  </si>
  <si>
    <t>25.09.2020 06:36:41</t>
  </si>
  <si>
    <t>25.09.2020 06:36:45</t>
  </si>
  <si>
    <t>25.09.2020 06:36:47</t>
  </si>
  <si>
    <t>25.09.2020 06:36:56</t>
  </si>
  <si>
    <t>25.09.2020 06:37:00</t>
  </si>
  <si>
    <t>25.09.2020 06:37:01</t>
  </si>
  <si>
    <t>25.09.2020 06:37:28</t>
  </si>
  <si>
    <t>25.09.2020 06:37:30</t>
  </si>
  <si>
    <t>25.09.2020 06:37:34</t>
  </si>
  <si>
    <t>25.09.2020 06:37:36</t>
  </si>
  <si>
    <t>25.09.2020 06:37:37</t>
  </si>
  <si>
    <t>25.09.2020 06:37:44</t>
  </si>
  <si>
    <t>25.09.2020 06:37:45</t>
  </si>
  <si>
    <t>25.09.2020 06:37:57</t>
  </si>
  <si>
    <t>25.09.2020 06:37:59</t>
  </si>
  <si>
    <t>25.09.2020 06:38:02</t>
  </si>
  <si>
    <t>25.09.2020 06:38:03</t>
  </si>
  <si>
    <t>25.09.2020 06:38:05</t>
  </si>
  <si>
    <t>25.09.2020 06:38:06</t>
  </si>
  <si>
    <t>25.09.2020 06:38:08</t>
  </si>
  <si>
    <t>25.09.2020 06:38:20</t>
  </si>
  <si>
    <t>25.09.2020 06:38:21</t>
  </si>
  <si>
    <t>25.09.2020 06:38:23</t>
  </si>
  <si>
    <t>25.09.2020 06:38:32</t>
  </si>
  <si>
    <t>25.09.2020 06:38:44</t>
  </si>
  <si>
    <t>25.09.2020 06:38:53</t>
  </si>
  <si>
    <t>25.09.2020 06:38:55</t>
  </si>
  <si>
    <t>25.09.2020 06:38:56</t>
  </si>
  <si>
    <t>25.09.2020 06:38:58</t>
  </si>
  <si>
    <t>25.09.2020 06:39:06</t>
  </si>
  <si>
    <t>25.09.2020 06:39:07</t>
  </si>
  <si>
    <t>25.09.2020 06:39:21</t>
  </si>
  <si>
    <t>25.09.2020 06:39:22</t>
  </si>
  <si>
    <t>25.09.2020 06:39:24</t>
  </si>
  <si>
    <t>25.09.2020 06:39:25</t>
  </si>
  <si>
    <t>25.09.2020 06:39:37</t>
  </si>
  <si>
    <t>25.09.2020 06:39:39</t>
  </si>
  <si>
    <t>25.09.2020 06:39:41</t>
  </si>
  <si>
    <t>25.09.2020 06:39:43</t>
  </si>
  <si>
    <t>25.09.2020 06:39:54</t>
  </si>
  <si>
    <t>25.09.2020 06:39:56</t>
  </si>
  <si>
    <t>25.09.2020 06:40:06</t>
  </si>
  <si>
    <t>25.09.2020 06:40:07</t>
  </si>
  <si>
    <t>25.09.2020 06:40:19</t>
  </si>
  <si>
    <t>25.09.2020 06:40:27</t>
  </si>
  <si>
    <t>25.09.2020 06:40:31</t>
  </si>
  <si>
    <t>25.09.2020 06:40:36</t>
  </si>
  <si>
    <t>25.09.2020 06:40:37</t>
  </si>
  <si>
    <t>25.09.2020 06:41:03</t>
  </si>
  <si>
    <t>25.09.2020 06:41:04</t>
  </si>
  <si>
    <t>25.09.2020 06:41:06</t>
  </si>
  <si>
    <t>25.09.2020 06:41:07</t>
  </si>
  <si>
    <t>25.09.2020 06:41:12</t>
  </si>
  <si>
    <t>25.09.2020 06:41:15</t>
  </si>
  <si>
    <t>25.09.2020 06:41:24</t>
  </si>
  <si>
    <t>25.09.2020 06:41:25</t>
  </si>
  <si>
    <t>25.09.2020 06:41:39</t>
  </si>
  <si>
    <t>25.09.2020 06:41:42</t>
  </si>
  <si>
    <t>25.09.2020 06:41:43</t>
  </si>
  <si>
    <t>25.09.2020 06:41:45</t>
  </si>
  <si>
    <t>25.09.2020 06:41:53</t>
  </si>
  <si>
    <t>25.09.2020 06:42:03</t>
  </si>
  <si>
    <t>25.09.2020 06:42:15</t>
  </si>
  <si>
    <t>25.09.2020 06:42:16</t>
  </si>
  <si>
    <t>25.09.2020 06:42:18</t>
  </si>
  <si>
    <t>25.09.2020 06:42:19</t>
  </si>
  <si>
    <t>25.09.2020 06:42:21</t>
  </si>
  <si>
    <t>25.09.2020 06:42:22</t>
  </si>
  <si>
    <t>25.09.2020 06:42:45</t>
  </si>
  <si>
    <t>25.09.2020 06:42:47</t>
  </si>
  <si>
    <t>25.09.2020 06:42:48</t>
  </si>
  <si>
    <t>25.09.2020 06:42:50</t>
  </si>
  <si>
    <t>25.09.2020 06:43:04</t>
  </si>
  <si>
    <t>25.09.2020 06:43:50</t>
  </si>
  <si>
    <t>25.09.2020 06:44:03</t>
  </si>
  <si>
    <t>25.09.2020 06:44:04</t>
  </si>
  <si>
    <t>25.09.2020 06:44:09</t>
  </si>
  <si>
    <t>25.09.2020 06:44:36</t>
  </si>
  <si>
    <t>25.09.2020 06:44:39</t>
  </si>
  <si>
    <t>25.09.2020 06:44:41</t>
  </si>
  <si>
    <t>25.09.2020 06:44:44</t>
  </si>
  <si>
    <t>25.09.2020 06:44:51</t>
  </si>
  <si>
    <t>25.09.2020 06:44:53</t>
  </si>
  <si>
    <t>25.09.2020 06:44:57</t>
  </si>
  <si>
    <t>25.09.2020 06:45:00</t>
  </si>
  <si>
    <t>25.09.2020 06:45:01</t>
  </si>
  <si>
    <t>25.09.2020 06:45:03</t>
  </si>
  <si>
    <t>25.09.2020 06:45:04</t>
  </si>
  <si>
    <t>25.09.2020 06:45:27</t>
  </si>
  <si>
    <t>25.09.2020 06:45:28</t>
  </si>
  <si>
    <t>25.09.2020 06:45:31</t>
  </si>
  <si>
    <t>25.09.2020 06:45:33</t>
  </si>
  <si>
    <t>25.09.2020 06:45:34</t>
  </si>
  <si>
    <t>25.09.2020 06:45:36</t>
  </si>
  <si>
    <t>25.09.2020 06:45:37</t>
  </si>
  <si>
    <t>25.09.2020 06:45:50</t>
  </si>
  <si>
    <t>25.09.2020 06:46:03</t>
  </si>
  <si>
    <t>25.09.2020 06:46:22</t>
  </si>
  <si>
    <t>25.09.2020 06:46:24</t>
  </si>
  <si>
    <t>25.09.2020 06:46:54</t>
  </si>
  <si>
    <t>25.09.2020 06:47:04</t>
  </si>
  <si>
    <t>25.09.2020 06:47:06</t>
  </si>
  <si>
    <t>25.09.2020 06:47:07</t>
  </si>
  <si>
    <t>25.09.2020 06:47:15</t>
  </si>
  <si>
    <t>25.09.2020 06:47:16</t>
  </si>
  <si>
    <t>25.09.2020 06:47:18</t>
  </si>
  <si>
    <t>25.09.2020 06:47:19</t>
  </si>
  <si>
    <t>25.09.2020 06:47:21</t>
  </si>
  <si>
    <t>25.09.2020 06:47:31</t>
  </si>
  <si>
    <t>25.09.2020 06:47:40</t>
  </si>
  <si>
    <t>25.09.2020 06:47:42</t>
  </si>
  <si>
    <t>25.09.2020 06:47:43</t>
  </si>
  <si>
    <t>25.09.2020 06:47:45</t>
  </si>
  <si>
    <t>25.09.2020 06:47:53</t>
  </si>
  <si>
    <t>25.09.2020 06:47:54</t>
  </si>
  <si>
    <t>25.09.2020 06:47:57</t>
  </si>
  <si>
    <t>25.09.2020 06:47:59</t>
  </si>
  <si>
    <t>25.09.2020 06:48:09</t>
  </si>
  <si>
    <t>25.09.2020 06:48:12</t>
  </si>
  <si>
    <t>25.09.2020 06:48:18</t>
  </si>
  <si>
    <t>25.09.2020 06:48:20</t>
  </si>
  <si>
    <t>25.09.2020 06:48:36</t>
  </si>
  <si>
    <t>25.09.2020 06:48:41</t>
  </si>
  <si>
    <t>25.09.2020 06:48:43</t>
  </si>
  <si>
    <t>25.09.2020 06:48:50</t>
  </si>
  <si>
    <t>25.09.2020 06:48:59</t>
  </si>
  <si>
    <t>25.09.2020 06:49:01</t>
  </si>
  <si>
    <t>25.09.2020 06:49:02</t>
  </si>
  <si>
    <t>25.09.2020 06:49:04</t>
  </si>
  <si>
    <t>25.09.2020 06:49:14</t>
  </si>
  <si>
    <t>25.09.2020 06:49:20</t>
  </si>
  <si>
    <t>25.09.2020 06:49:22</t>
  </si>
  <si>
    <t>25.09.2020 06:49:45</t>
  </si>
  <si>
    <t>25.09.2020 06:49:46</t>
  </si>
  <si>
    <t>25.09.2020 06:50:07</t>
  </si>
  <si>
    <t>25.09.2020 06:50:09</t>
  </si>
  <si>
    <t>25.09.2020 06:50:10</t>
  </si>
  <si>
    <t>25.09.2020 06:50:12</t>
  </si>
  <si>
    <t>25.09.2020 06:50:13</t>
  </si>
  <si>
    <t>25.09.2020 06:50:15</t>
  </si>
  <si>
    <t>25.09.2020 06:50:16</t>
  </si>
  <si>
    <t>25.09.2020 06:50:18</t>
  </si>
  <si>
    <t>25.09.2020 06:50:31</t>
  </si>
  <si>
    <t>25.09.2020 06:50:33</t>
  </si>
  <si>
    <t>25.09.2020 06:50:43</t>
  </si>
  <si>
    <t>25.09.2020 06:50:47</t>
  </si>
  <si>
    <t>25.09.2020 06:51:07</t>
  </si>
  <si>
    <t>25.09.2020 06:51:28</t>
  </si>
  <si>
    <t>25.09.2020 06:51:30</t>
  </si>
  <si>
    <t>25.09.2020 06:51:31</t>
  </si>
  <si>
    <t>25.09.2020 06:51:36</t>
  </si>
  <si>
    <t>25.09.2020 06:51:37</t>
  </si>
  <si>
    <t>25.09.2020 06:51:40</t>
  </si>
  <si>
    <t>25.09.2020 06:51:42</t>
  </si>
  <si>
    <t>25.09.2020 06:51:45</t>
  </si>
  <si>
    <t>25.09.2020 06:51:47</t>
  </si>
  <si>
    <t>25.09.2020 06:51:48</t>
  </si>
  <si>
    <t>25.09.2020 06:51:50</t>
  </si>
  <si>
    <t>25.09.2020 06:51:54</t>
  </si>
  <si>
    <t>25.09.2020 06:52:07</t>
  </si>
  <si>
    <t>25.09.2020 06:52:09</t>
  </si>
  <si>
    <t>25.09.2020 06:52:13</t>
  </si>
  <si>
    <t>25.09.2020 06:52:15</t>
  </si>
  <si>
    <t>25.09.2020 06:52:21</t>
  </si>
  <si>
    <t>25.09.2020 06:52:22</t>
  </si>
  <si>
    <t>25.09.2020 06:52:34</t>
  </si>
  <si>
    <t>25.09.2020 06:52:36</t>
  </si>
  <si>
    <t>25.09.2020 06:52:37</t>
  </si>
  <si>
    <t>25.09.2020 06:52:39</t>
  </si>
  <si>
    <t>25.09.2020 06:52:42</t>
  </si>
  <si>
    <t>25.09.2020 06:52:43</t>
  </si>
  <si>
    <t>25.09.2020 06:52:46</t>
  </si>
  <si>
    <t>25.09.2020 06:52:48</t>
  </si>
  <si>
    <t>25.09.2020 06:53:18</t>
  </si>
  <si>
    <t>25.09.2020 06:53:21</t>
  </si>
  <si>
    <t>25.09.2020 06:53:30</t>
  </si>
  <si>
    <t>25.09.2020 06:53:31</t>
  </si>
  <si>
    <t>25.09.2020 06:53:33</t>
  </si>
  <si>
    <t>25.09.2020 06:53:34</t>
  </si>
  <si>
    <t>25.09.2020 06:54:10</t>
  </si>
  <si>
    <t>25.09.2020 06:54:12</t>
  </si>
  <si>
    <t>25.09.2020 06:54:13</t>
  </si>
  <si>
    <t>25.09.2020 06:54:15</t>
  </si>
  <si>
    <t>25.09.2020 06:54:48</t>
  </si>
  <si>
    <t>25.09.2020 06:54:50</t>
  </si>
  <si>
    <t>25.09.2020 06:54:51</t>
  </si>
  <si>
    <t>25.09.2020 06:54:59</t>
  </si>
  <si>
    <t>25.09.2020 06:55:00</t>
  </si>
  <si>
    <t>25.09.2020 06:55:28</t>
  </si>
  <si>
    <t>25.09.2020 06:55:29</t>
  </si>
  <si>
    <t>25.09.2020 06:55:59</t>
  </si>
  <si>
    <t>25.09.2020 06:56:16</t>
  </si>
  <si>
    <t>25.09.2020 06:56:30</t>
  </si>
  <si>
    <t>25.09.2020 06:57:03</t>
  </si>
  <si>
    <t>25.09.2020 06:57:04</t>
  </si>
  <si>
    <t>25.09.2020 06:57:06</t>
  </si>
  <si>
    <t>25.09.2020 06:57:07</t>
  </si>
  <si>
    <t>25.09.2020 06:57:10</t>
  </si>
  <si>
    <t>25.09.2020 06:57:12</t>
  </si>
  <si>
    <t>25.09.2020 06:57:15</t>
  </si>
  <si>
    <t>25.09.2020 06:57:16</t>
  </si>
  <si>
    <t>25.09.2020 06:57:40</t>
  </si>
  <si>
    <t>25.09.2020 06:57:42</t>
  </si>
  <si>
    <t>25.09.2020 06:57:57</t>
  </si>
  <si>
    <t>25.09.2020 06:57:59</t>
  </si>
  <si>
    <t>25.09.2020 06:58:00</t>
  </si>
  <si>
    <t>25.09.2020 06:58:08</t>
  </si>
  <si>
    <t>25.09.2020 06:58:09</t>
  </si>
  <si>
    <t>25.09.2020 06:58:24</t>
  </si>
  <si>
    <t>25.09.2020 06:58:26</t>
  </si>
  <si>
    <t>25.09.2020 06:58:27</t>
  </si>
  <si>
    <t>25.09.2020 06:58:29</t>
  </si>
  <si>
    <t>25.09.2020 06:58:30</t>
  </si>
  <si>
    <t>25.09.2020 06:58:33</t>
  </si>
  <si>
    <t>25.09.2020 06:58:56</t>
  </si>
  <si>
    <t>25.09.2020 06:58:58</t>
  </si>
  <si>
    <t>25.09.2020 06:59:16</t>
  </si>
  <si>
    <t>25.09.2020 06:59:18</t>
  </si>
  <si>
    <t>25.09.2020 06:59:22</t>
  </si>
  <si>
    <t>25.09.2020 06:59:38</t>
  </si>
  <si>
    <t>25.09.2020 06:59:41</t>
  </si>
  <si>
    <t>25.09.2020 06:59:42</t>
  </si>
  <si>
    <t>25.09.2020 06:59:44</t>
  </si>
  <si>
    <t>25.09.2020 06:59:45</t>
  </si>
  <si>
    <t>25.09.2020 06:59:47</t>
  </si>
  <si>
    <t>25.09.2020 06:59:48</t>
  </si>
  <si>
    <t>25.09.2020 07:00:47</t>
  </si>
  <si>
    <t>25.09.2020 07:00:48</t>
  </si>
  <si>
    <t>25.09.2020 07:00:50</t>
  </si>
  <si>
    <t>25.09.2020 07:00:51</t>
  </si>
  <si>
    <t>25.09.2020 07:01:01</t>
  </si>
  <si>
    <t>25.09.2020 07:01:31</t>
  </si>
  <si>
    <t>25.09.2020 07:01:33</t>
  </si>
  <si>
    <t>25.09.2020 07:01:34</t>
  </si>
  <si>
    <t>25.09.2020 07:01:36</t>
  </si>
  <si>
    <t>25.09.2020 07:02:18</t>
  </si>
  <si>
    <t>25.09.2020 07:02:19</t>
  </si>
  <si>
    <t>25.09.2020 07:02:38</t>
  </si>
  <si>
    <t>25.09.2020 07:02:59</t>
  </si>
  <si>
    <t>25.09.2020 07:03:00</t>
  </si>
  <si>
    <t>25.09.2020 07:03:25</t>
  </si>
  <si>
    <t>25.09.2020 07:03:26</t>
  </si>
  <si>
    <t>25.09.2020 07:03:44</t>
  </si>
  <si>
    <t>25.09.2020 07:04:15</t>
  </si>
  <si>
    <t>25.09.2020 07:04:16</t>
  </si>
  <si>
    <t>25.09.2020 07:04:31</t>
  </si>
  <si>
    <t>25.09.2020 07:04:33</t>
  </si>
  <si>
    <t>25.09.2020 07:05:16</t>
  </si>
  <si>
    <t>25.09.2020 07:05:18</t>
  </si>
  <si>
    <t>25.09.2020 07:05:38</t>
  </si>
  <si>
    <t>25.09.2020 07:05:45</t>
  </si>
  <si>
    <t>25.09.2020 07:05:47</t>
  </si>
  <si>
    <t>25.09.2020 07:06:15</t>
  </si>
  <si>
    <t>25.09.2020 07:06:16</t>
  </si>
  <si>
    <t>25.09.2020 07:06:33</t>
  </si>
  <si>
    <t>25.09.2020 07:06:34</t>
  </si>
  <si>
    <t>25.09.2020 07:06:36</t>
  </si>
  <si>
    <t>25.09.2020 07:06:47</t>
  </si>
  <si>
    <t>25.09.2020 07:06:48</t>
  </si>
  <si>
    <t>25.09.2020 07:07:48</t>
  </si>
  <si>
    <t>25.09.2020 07:08:18</t>
  </si>
  <si>
    <t>25.09.2020 07:08:19</t>
  </si>
  <si>
    <t>25.09.2020 07:08:39</t>
  </si>
  <si>
    <t>25.09.2020 07:08:41</t>
  </si>
  <si>
    <t>25.09.2020 07:09:04</t>
  </si>
  <si>
    <t>25.09.2020 07:09:06</t>
  </si>
  <si>
    <t>25.09.2020 07:09:41</t>
  </si>
  <si>
    <t>25.09.2020 07:09:42</t>
  </si>
  <si>
    <t>25.09.2020 07:09:44</t>
  </si>
  <si>
    <t>25.09.2020 07:09:45</t>
  </si>
  <si>
    <t>25.09.2020 07:10:13</t>
  </si>
  <si>
    <t>25.09.2020 07:10:15</t>
  </si>
  <si>
    <t>25.09.2020 07:10:30</t>
  </si>
  <si>
    <t>25.09.2020 07:10:31</t>
  </si>
  <si>
    <t>25.09.2020 07:10:33</t>
  </si>
  <si>
    <t>25.09.2020 07:10:34</t>
  </si>
  <si>
    <t>25.09.2020 07:10:40</t>
  </si>
  <si>
    <t>25.09.2020 07:11:39</t>
  </si>
  <si>
    <t>25.09.2020 07:11:41</t>
  </si>
  <si>
    <t>25.09.2020 07:12:15</t>
  </si>
  <si>
    <t>25.09.2020 07:12:16</t>
  </si>
  <si>
    <t>25.09.2020 07:12:38</t>
  </si>
  <si>
    <t>25.09.2020 07:12:39</t>
  </si>
  <si>
    <t>25.09.2020 07:12:41</t>
  </si>
  <si>
    <t>25.09.2020 07:12:44</t>
  </si>
  <si>
    <t>25.09.2020 07:12:45</t>
  </si>
  <si>
    <t>25.09.2020 07:14:03</t>
  </si>
  <si>
    <t>25.09.2020 07:14:04</t>
  </si>
  <si>
    <t>25.09.2020 07:14:12</t>
  </si>
  <si>
    <t>25.09.2020 07:14:13</t>
  </si>
  <si>
    <t>25.09.2020 07:14:15</t>
  </si>
  <si>
    <t>25.09.2020 07:14:16</t>
  </si>
  <si>
    <t>25.09.2020 07:14:18</t>
  </si>
  <si>
    <t>25.09.2020 07:14:22</t>
  </si>
  <si>
    <t>25.09.2020 07:14:28</t>
  </si>
  <si>
    <t>25.09.2020 07:14:47</t>
  </si>
  <si>
    <t>25.09.2020 07:14:48</t>
  </si>
  <si>
    <t>25.09.2020 07:14:57</t>
  </si>
  <si>
    <t>25.09.2020 07:14:59</t>
  </si>
  <si>
    <t>25.09.2020 07:15:00</t>
  </si>
  <si>
    <t>25.09.2020 07:15:37</t>
  </si>
  <si>
    <t>25.09.2020 07:15:49</t>
  </si>
  <si>
    <t>25.09.2020 07:15:50</t>
  </si>
  <si>
    <t>25.09.2020 07:15:52</t>
  </si>
  <si>
    <t>25.09.2020 07:15:53</t>
  </si>
  <si>
    <t>25.09.2020 07:16:19</t>
  </si>
  <si>
    <t>25.09.2020 07:16:21</t>
  </si>
  <si>
    <t>25.09.2020 07:16:33</t>
  </si>
  <si>
    <t>25.09.2020 07:16:34</t>
  </si>
  <si>
    <t>25.09.2020 07:16:36</t>
  </si>
  <si>
    <t>25.09.2020 07:16:48</t>
  </si>
  <si>
    <t>25.09.2020 07:16:50</t>
  </si>
  <si>
    <t>25.09.2020 07:16:53</t>
  </si>
  <si>
    <t>25.09.2020 07:16:54</t>
  </si>
  <si>
    <t>25.09.2020 07:17:07</t>
  </si>
  <si>
    <t>25.09.2020 07:17:09</t>
  </si>
  <si>
    <t>25.09.2020 07:17:12</t>
  </si>
  <si>
    <t>25.09.2020 07:17:37</t>
  </si>
  <si>
    <t>25.09.2020 07:18:10</t>
  </si>
  <si>
    <t>25.09.2020 07:18:12</t>
  </si>
  <si>
    <t>25.09.2020 07:18:34</t>
  </si>
  <si>
    <t>25.09.2020 07:18:42</t>
  </si>
  <si>
    <t>25.09.2020 07:18:44</t>
  </si>
  <si>
    <t>25.09.2020 07:19:12</t>
  </si>
  <si>
    <t>25.09.2020 07:19:13</t>
  </si>
  <si>
    <t>25.09.2020 07:19:30</t>
  </si>
  <si>
    <t>25.09.2020 07:19:31</t>
  </si>
  <si>
    <t>25.09.2020 07:20:33</t>
  </si>
  <si>
    <t>25.09.2020 07:20:34</t>
  </si>
  <si>
    <t>25.09.2020 07:20:51</t>
  </si>
  <si>
    <t>25.09.2020 07:21:38</t>
  </si>
  <si>
    <t>25.09.2020 07:21:39</t>
  </si>
  <si>
    <t>25.09.2020 07:23:16</t>
  </si>
  <si>
    <t>25.09.2020 07:23:21</t>
  </si>
  <si>
    <t>25.09.2020 07:23:22</t>
  </si>
  <si>
    <t>25.09.2020 07:23:39</t>
  </si>
  <si>
    <t>25.09.2020 07:23:41</t>
  </si>
  <si>
    <t>25.09.2020 07:25:07</t>
  </si>
  <si>
    <t>25.09.2020 07:25:09</t>
  </si>
  <si>
    <t>25.09.2020 07:25:21</t>
  </si>
  <si>
    <t>25.09.2020 07:25:22</t>
  </si>
  <si>
    <t>25.09.2020 07:25:24</t>
  </si>
  <si>
    <t>25.09.2020 07:25:34</t>
  </si>
  <si>
    <t>25.09.2020 07:26:12</t>
  </si>
  <si>
    <t>25.09.2020 07:26:25</t>
  </si>
  <si>
    <t>25.09.2020 07:26:44</t>
  </si>
  <si>
    <t>25.09.2020 07:26:45</t>
  </si>
  <si>
    <t>25.09.2020 07:27:44</t>
  </si>
  <si>
    <t>25.09.2020 07:27:45</t>
  </si>
  <si>
    <t>25.09.2020 07:27:47</t>
  </si>
  <si>
    <t>25.09.2020 07:28:16</t>
  </si>
  <si>
    <t>25.09.2020 07:28:18</t>
  </si>
  <si>
    <t>25.09.2020 07:28:19</t>
  </si>
  <si>
    <t>25.09.2020 07:28:22</t>
  </si>
  <si>
    <t>25.09.2020 07:28:24</t>
  </si>
  <si>
    <t>25.09.2020 07:28:34</t>
  </si>
  <si>
    <t>25.09.2020 07:28:36</t>
  </si>
  <si>
    <t>25.09.2020 07:28:50</t>
  </si>
  <si>
    <t>25.09.2020 07:29:24</t>
  </si>
  <si>
    <t>25.09.2020 07:29:25</t>
  </si>
  <si>
    <t>25.09.2020 07:29:27</t>
  </si>
  <si>
    <t>25.09.2020 07:29:30</t>
  </si>
  <si>
    <t>25.09.2020 07:29:33</t>
  </si>
  <si>
    <t>25.09.2020 07:29:44</t>
  </si>
  <si>
    <t>25.09.2020 07:30:09</t>
  </si>
  <si>
    <t>25.09.2020 07:30:28</t>
  </si>
  <si>
    <t>25.09.2020 07:30:45</t>
  </si>
  <si>
    <t>25.09.2020 07:30:47</t>
  </si>
  <si>
    <t>25.09.2020 07:30:53</t>
  </si>
  <si>
    <t>25.09.2020 07:30:56</t>
  </si>
  <si>
    <t>25.09.2020 07:31:06</t>
  </si>
  <si>
    <t>25.09.2020 07:31:07</t>
  </si>
  <si>
    <t>25.09.2020 07:31:39</t>
  </si>
  <si>
    <t>25.09.2020 07:31:41</t>
  </si>
  <si>
    <t>25.09.2020 07:31:42</t>
  </si>
  <si>
    <t>25.09.2020 07:31:48</t>
  </si>
  <si>
    <t>25.09.2020 07:32:07</t>
  </si>
  <si>
    <t>25.09.2020 07:32:09</t>
  </si>
  <si>
    <t>25.09.2020 07:32:22</t>
  </si>
  <si>
    <t>25.09.2020 07:32:24</t>
  </si>
  <si>
    <t>25.09.2020 07:32:34</t>
  </si>
  <si>
    <t>25.09.2020 07:32:36</t>
  </si>
  <si>
    <t>25.09.2020 07:32:38</t>
  </si>
  <si>
    <t>25.09.2020 07:32:41</t>
  </si>
  <si>
    <t>25.09.2020 07:33:15</t>
  </si>
  <si>
    <t>25.09.2020 07:33:31</t>
  </si>
  <si>
    <t>25.09.2020 07:33:33</t>
  </si>
  <si>
    <t>25.09.2020 07:33:45</t>
  </si>
  <si>
    <t>25.09.2020 07:33:54</t>
  </si>
  <si>
    <t>25.09.2020 07:33:57</t>
  </si>
  <si>
    <t>25.09.2020 07:34:00</t>
  </si>
  <si>
    <t>25.09.2020 07:34:10</t>
  </si>
  <si>
    <t>25.09.2020 07:34:12</t>
  </si>
  <si>
    <t>25.09.2020 07:34:13</t>
  </si>
  <si>
    <t>25.09.2020 07:34:16</t>
  </si>
  <si>
    <t>25.09.2020 07:34:22</t>
  </si>
  <si>
    <t>25.09.2020 07:34:24</t>
  </si>
  <si>
    <t>25.09.2020 07:34:33</t>
  </si>
  <si>
    <t>25.09.2020 07:35:09</t>
  </si>
  <si>
    <t>25.09.2020 07:35:10</t>
  </si>
  <si>
    <t>25.09.2020 07:35:18</t>
  </si>
  <si>
    <t>25.09.2020 07:35:19</t>
  </si>
  <si>
    <t>25.09.2020 07:35:21</t>
  </si>
  <si>
    <t>25.09.2020 07:35:22</t>
  </si>
  <si>
    <t>25.09.2020 07:35:56</t>
  </si>
  <si>
    <t>25.09.2020 07:35:57</t>
  </si>
  <si>
    <t>25.09.2020 07:36:56</t>
  </si>
  <si>
    <t>25.09.2020 07:36:57</t>
  </si>
  <si>
    <t>25.09.2020 07:37:07</t>
  </si>
  <si>
    <t>25.09.2020 07:37:09</t>
  </si>
  <si>
    <t>25.09.2020 07:37:57</t>
  </si>
  <si>
    <t>25.09.2020 07:37:59</t>
  </si>
  <si>
    <t>25.09.2020 07:38:00</t>
  </si>
  <si>
    <t>25.09.2020 07:38:02</t>
  </si>
  <si>
    <t>25.09.2020 07:38:05</t>
  </si>
  <si>
    <t>25.09.2020 07:38:14</t>
  </si>
  <si>
    <t>25.09.2020 07:38:15</t>
  </si>
  <si>
    <t>25.09.2020 07:38:17</t>
  </si>
  <si>
    <t>25.09.2020 07:38:32</t>
  </si>
  <si>
    <t>25.09.2020 07:39:03</t>
  </si>
  <si>
    <t>25.09.2020 07:39:57</t>
  </si>
  <si>
    <t>25.09.2020 07:39:59</t>
  </si>
  <si>
    <t>25.09.2020 07:40:00</t>
  </si>
  <si>
    <t>25.09.2020 07:40:02</t>
  </si>
  <si>
    <t>25.09.2020 07:40:03</t>
  </si>
  <si>
    <t>25.09.2020 07:41:22</t>
  </si>
  <si>
    <t>25.09.2020 07:41:24</t>
  </si>
  <si>
    <t>25.09.2020 07:41:28</t>
  </si>
  <si>
    <t>25.09.2020 07:42:32</t>
  </si>
  <si>
    <t>25.09.2020 07:42:33</t>
  </si>
  <si>
    <t>25.09.2020 07:42:53</t>
  </si>
  <si>
    <t>25.09.2020 07:42:54</t>
  </si>
  <si>
    <t>25.09.2020 07:43:06</t>
  </si>
  <si>
    <t>25.09.2020 07:43:30</t>
  </si>
  <si>
    <t>25.09.2020 07:44:27</t>
  </si>
  <si>
    <t>25.09.2020 07:44:41</t>
  </si>
  <si>
    <t>25.09.2020 07:44:42</t>
  </si>
  <si>
    <t>25.09.2020 07:45:25</t>
  </si>
  <si>
    <t>25.09.2020 07:45:33</t>
  </si>
  <si>
    <t>25.09.2020 07:45:53</t>
  </si>
  <si>
    <t>25.09.2020 07:46:07</t>
  </si>
  <si>
    <t>25.09.2020 07:46:09</t>
  </si>
  <si>
    <t>25.09.2020 07:46:21</t>
  </si>
  <si>
    <t>25.09.2020 07:46:22</t>
  </si>
  <si>
    <t>25.09.2020 07:46:34</t>
  </si>
  <si>
    <t>25.09.2020 07:47:59</t>
  </si>
  <si>
    <t>25.09.2020 07:48:00</t>
  </si>
  <si>
    <t>25.09.2020 07:48:02</t>
  </si>
  <si>
    <t>25.09.2020 07:48:03</t>
  </si>
  <si>
    <t>25.09.2020 07:48:05</t>
  </si>
  <si>
    <t>25.09.2020 07:48:06</t>
  </si>
  <si>
    <t>25.09.2020 07:48:31</t>
  </si>
  <si>
    <t>25.09.2020 07:48:46</t>
  </si>
  <si>
    <t>25.09.2020 07:48:47</t>
  </si>
  <si>
    <t>25.09.2020 07:49:04</t>
  </si>
  <si>
    <t>25.09.2020 07:49:06</t>
  </si>
  <si>
    <t>25.09.2020 07:49:07</t>
  </si>
  <si>
    <t>25.09.2020 07:49:15</t>
  </si>
  <si>
    <t>25.09.2020 07:49:16</t>
  </si>
  <si>
    <t>25.09.2020 07:50:04</t>
  </si>
  <si>
    <t>25.09.2020 07:50:06</t>
  </si>
  <si>
    <t>25.09.2020 07:50:07</t>
  </si>
  <si>
    <t>25.09.2020 07:50:39</t>
  </si>
  <si>
    <t>25.09.2020 07:50:53</t>
  </si>
  <si>
    <t>25.09.2020 07:50:54</t>
  </si>
  <si>
    <t>25.09.2020 07:52:04</t>
  </si>
  <si>
    <t>25.09.2020 07:52:06</t>
  </si>
  <si>
    <t>25.09.2020 07:52:18</t>
  </si>
  <si>
    <t>25.09.2020 07:52:44</t>
  </si>
  <si>
    <t>25.09.2020 07:52:47</t>
  </si>
  <si>
    <t>25.09.2020 07:53:06</t>
  </si>
  <si>
    <t>25.09.2020 07:53:13</t>
  </si>
  <si>
    <t>25.09.2020 07:54:01</t>
  </si>
  <si>
    <t>25.09.2020 07:54:03</t>
  </si>
  <si>
    <t>25.09.2020 07:54:04</t>
  </si>
  <si>
    <t>25.09.2020 07:55:18</t>
  </si>
  <si>
    <t>25.09.2020 07:55:19</t>
  </si>
  <si>
    <t>25.09.2020 07:55:21</t>
  </si>
  <si>
    <t>25.09.2020 07:55:38</t>
  </si>
  <si>
    <t>25.09.2020 07:56:28</t>
  </si>
  <si>
    <t>25.09.2020 07:56:34</t>
  </si>
  <si>
    <t>25.09.2020 07:56:36</t>
  </si>
  <si>
    <t>25.09.2020 07:56:47</t>
  </si>
  <si>
    <t>25.09.2020 07:57:27</t>
  </si>
  <si>
    <t>25.09.2020 07:57:33</t>
  </si>
  <si>
    <t>25.09.2020 07:58:42</t>
  </si>
  <si>
    <t>25.09.2020 07:58:44</t>
  </si>
  <si>
    <t>25.09.2020 07:58:45</t>
  </si>
  <si>
    <t>25.09.2020 07:58:51</t>
  </si>
  <si>
    <t>25.09.2020 07:59:21</t>
  </si>
  <si>
    <t>25.09.2020 07:59:22</t>
  </si>
  <si>
    <t>25.09.2020 07:59:24</t>
  </si>
  <si>
    <t>25.09.2020 07:59:25</t>
  </si>
  <si>
    <t>25.09.2020 07:59:33</t>
  </si>
  <si>
    <t>25.09.2020 07:59:34</t>
  </si>
  <si>
    <t>25.09.2020 07:59:36</t>
  </si>
  <si>
    <t>25.09.2020 07:59:37</t>
  </si>
  <si>
    <t>25.09.2020 07:59:39</t>
  </si>
  <si>
    <t>25.09.2020 07:59:56</t>
  </si>
  <si>
    <t>25.09.2020 07:59:57</t>
  </si>
  <si>
    <t>25.09.2020 08:00:28</t>
  </si>
  <si>
    <t>25.09.2020 08:00:39</t>
  </si>
  <si>
    <t>25.09.2020 08:00:51</t>
  </si>
  <si>
    <t>25.09.2020 08:01:04</t>
  </si>
  <si>
    <t>25.09.2020 08:01:06</t>
  </si>
  <si>
    <t>25.09.2020 08:01:44</t>
  </si>
  <si>
    <t>25.09.2020 08:01:48</t>
  </si>
  <si>
    <t>25.09.2020 08:02:06</t>
  </si>
  <si>
    <t>25.09.2020 08:02:31</t>
  </si>
  <si>
    <t>25.09.2020 08:02:33</t>
  </si>
  <si>
    <t>25.09.2020 08:02:39</t>
  </si>
  <si>
    <t>25.09.2020 08:02:41</t>
  </si>
  <si>
    <t>25.09.2020 08:03:10</t>
  </si>
  <si>
    <t>25.09.2020 08:03:12</t>
  </si>
  <si>
    <t>25.09.2020 08:03:13</t>
  </si>
  <si>
    <t>25.09.2020 08:04:13</t>
  </si>
  <si>
    <t>25.09.2020 08:04:44</t>
  </si>
  <si>
    <t>25.09.2020 08:04:45</t>
  </si>
  <si>
    <t>25.09.2020 08:06:18</t>
  </si>
  <si>
    <t>25.09.2020 08:06:19</t>
  </si>
  <si>
    <t>25.09.2020 08:06:21</t>
  </si>
  <si>
    <t>25.09.2020 08:07:16</t>
  </si>
  <si>
    <t>25.09.2020 08:07:18</t>
  </si>
  <si>
    <t>25.09.2020 08:07:19</t>
  </si>
  <si>
    <t>25.09.2020 08:07:21</t>
  </si>
  <si>
    <t>25.09.2020 08:07:22</t>
  </si>
  <si>
    <t>25.09.2020 08:07:24</t>
  </si>
  <si>
    <t>25.09.2020 08:07:25</t>
  </si>
  <si>
    <t>25.09.2020 08:08:03</t>
  </si>
  <si>
    <t>25.09.2020 08:08:04</t>
  </si>
  <si>
    <t>25.09.2020 08:08:06</t>
  </si>
  <si>
    <t>25.09.2020 08:08:07</t>
  </si>
  <si>
    <t>25.09.2020 08:08:09</t>
  </si>
  <si>
    <t>25.09.2020 08:08:19</t>
  </si>
  <si>
    <t>25.09.2020 08:08:21</t>
  </si>
  <si>
    <t>25.09.2020 08:08:30</t>
  </si>
  <si>
    <t>25.09.2020 08:08:33</t>
  </si>
  <si>
    <t>25.09.2020 08:08:34</t>
  </si>
  <si>
    <t>25.09.2020 08:08:51</t>
  </si>
  <si>
    <t>25.09.2020 08:08:53</t>
  </si>
  <si>
    <t>25.09.2020 08:08:54</t>
  </si>
  <si>
    <t>25.09.2020 08:09:33</t>
  </si>
  <si>
    <t>25.09.2020 08:09:34</t>
  </si>
  <si>
    <t>25.09.2020 08:09:56</t>
  </si>
  <si>
    <t>25.09.2020 08:09:57</t>
  </si>
  <si>
    <t>25.09.2020 08:09:59</t>
  </si>
  <si>
    <t>25.09.2020 08:10:19</t>
  </si>
  <si>
    <t>25.09.2020 08:10:49</t>
  </si>
  <si>
    <t>25.09.2020 08:10:50</t>
  </si>
  <si>
    <t>25.09.2020 08:10:59</t>
  </si>
  <si>
    <t>25.09.2020 08:11:02</t>
  </si>
  <si>
    <t>25.09.2020 08:11:04</t>
  </si>
  <si>
    <t>25.09.2020 08:11:05</t>
  </si>
  <si>
    <t>25.09.2020 08:11:07</t>
  </si>
  <si>
    <t>25.09.2020 08:11:12</t>
  </si>
  <si>
    <t>25.09.2020 08:11:13</t>
  </si>
  <si>
    <t>25.09.2020 08:11:15</t>
  </si>
  <si>
    <t>25.09.2020 08:11:16</t>
  </si>
  <si>
    <t>25.09.2020 08:11:19</t>
  </si>
  <si>
    <t>25.09.2020 08:11:21</t>
  </si>
  <si>
    <t>25.09.2020 08:11:27</t>
  </si>
  <si>
    <t>25.09.2020 08:11:28</t>
  </si>
  <si>
    <t>25.09.2020 08:11:43</t>
  </si>
  <si>
    <t>25.09.2020 08:11:45</t>
  </si>
  <si>
    <t>25.09.2020 08:12:33</t>
  </si>
  <si>
    <t>25.09.2020 08:12:34</t>
  </si>
  <si>
    <t>25.09.2020 08:12:59</t>
  </si>
  <si>
    <t>25.09.2020 08:13:00</t>
  </si>
  <si>
    <t>25.09.2020 08:13:23</t>
  </si>
  <si>
    <t>25.09.2020 08:13:25</t>
  </si>
  <si>
    <t>25.09.2020 08:13:38</t>
  </si>
  <si>
    <t>25.09.2020 08:13:40</t>
  </si>
  <si>
    <t>25.09.2020 08:14:42</t>
  </si>
  <si>
    <t>25.09.2020 08:14:48</t>
  </si>
  <si>
    <t>25.09.2020 08:14:50</t>
  </si>
  <si>
    <t>25.09.2020 08:14:51</t>
  </si>
  <si>
    <t>25.09.2020 08:14:57</t>
  </si>
  <si>
    <t>25.09.2020 08:14:59</t>
  </si>
  <si>
    <t>25.09.2020 08:15:00</t>
  </si>
  <si>
    <t>25.09.2020 08:15:02</t>
  </si>
  <si>
    <t>25.09.2020 08:16:12</t>
  </si>
  <si>
    <t>25.09.2020 08:16:13</t>
  </si>
  <si>
    <t>25.09.2020 08:16:24</t>
  </si>
  <si>
    <t>25.09.2020 08:16:25</t>
  </si>
  <si>
    <t>25.09.2020 08:16:38</t>
  </si>
  <si>
    <t>25.09.2020 08:16:39</t>
  </si>
  <si>
    <t>25.09.2020 08:16:40</t>
  </si>
  <si>
    <t>25.09.2020 08:16:42</t>
  </si>
  <si>
    <t>25.09.2020 08:16:56</t>
  </si>
  <si>
    <t>25.09.2020 08:16:57</t>
  </si>
  <si>
    <t>25.09.2020 08:16:59</t>
  </si>
  <si>
    <t>25.09.2020 08:17:06</t>
  </si>
  <si>
    <t>25.09.2020 08:17:08</t>
  </si>
  <si>
    <t>25.09.2020 08:17:09</t>
  </si>
  <si>
    <t>25.09.2020 08:17:28</t>
  </si>
  <si>
    <t>25.09.2020 08:17:29</t>
  </si>
  <si>
    <t>25.09.2020 08:17:30</t>
  </si>
  <si>
    <t>25.09.2020 08:17:32</t>
  </si>
  <si>
    <t>25.09.2020 08:17:56</t>
  </si>
  <si>
    <t>25.09.2020 08:17:58</t>
  </si>
  <si>
    <t>25.09.2020 08:17:59</t>
  </si>
  <si>
    <t>25.09.2020 08:18:01</t>
  </si>
  <si>
    <t>25.09.2020 08:19:31</t>
  </si>
  <si>
    <t>25.09.2020 08:19:33</t>
  </si>
  <si>
    <t>25.09.2020 08:19:34</t>
  </si>
  <si>
    <t>25.09.2020 08:19:45</t>
  </si>
  <si>
    <t>25.09.2020 08:19:47</t>
  </si>
  <si>
    <t>25.09.2020 08:20:18</t>
  </si>
  <si>
    <t>25.09.2020 08:20:19</t>
  </si>
  <si>
    <t>25.09.2020 08:20:25</t>
  </si>
  <si>
    <t>25.09.2020 08:20:27</t>
  </si>
  <si>
    <t>25.09.2020 08:21:03</t>
  </si>
  <si>
    <t>25.09.2020 08:21:04</t>
  </si>
  <si>
    <t>25.09.2020 08:21:06</t>
  </si>
  <si>
    <t>25.09.2020 08:21:38</t>
  </si>
  <si>
    <t>25.09.2020 08:21:39</t>
  </si>
  <si>
    <t>25.09.2020 08:21:41</t>
  </si>
  <si>
    <t>25.09.2020 08:21:44</t>
  </si>
  <si>
    <t>25.09.2020 08:21:45</t>
  </si>
  <si>
    <t>25.09.2020 08:21:47</t>
  </si>
  <si>
    <t>25.09.2020 08:21:48</t>
  </si>
  <si>
    <t>25.09.2020 08:22:01</t>
  </si>
  <si>
    <t>25.09.2020 08:22:03</t>
  </si>
  <si>
    <t>25.09.2020 08:22:28</t>
  </si>
  <si>
    <t>25.09.2020 08:22:30</t>
  </si>
  <si>
    <t>25.09.2020 08:22:31</t>
  </si>
  <si>
    <t>25.09.2020 08:23:10</t>
  </si>
  <si>
    <t>25.09.2020 08:23:15</t>
  </si>
  <si>
    <t>25.09.2020 08:23:31</t>
  </si>
  <si>
    <t>25.09.2020 08:23:33</t>
  </si>
  <si>
    <t>25.09.2020 08:23:44</t>
  </si>
  <si>
    <t>25.09.2020 08:23:47</t>
  </si>
  <si>
    <t>25.09.2020 08:23:50</t>
  </si>
  <si>
    <t>25.09.2020 08:23:51</t>
  </si>
  <si>
    <t>25.09.2020 08:23:53</t>
  </si>
  <si>
    <t>25.09.2020 08:23:54</t>
  </si>
  <si>
    <t>25.09.2020 08:23:56</t>
  </si>
  <si>
    <t>25.09.2020 08:24:01</t>
  </si>
  <si>
    <t>25.09.2020 08:24:03</t>
  </si>
  <si>
    <t>25.09.2020 08:24:24</t>
  </si>
  <si>
    <t>25.09.2020 08:24:25</t>
  </si>
  <si>
    <t>25.09.2020 08:24:53</t>
  </si>
  <si>
    <t>25.09.2020 08:24:54</t>
  </si>
  <si>
    <t>25.09.2020 08:24:56</t>
  </si>
  <si>
    <t>25.09.2020 08:24:57</t>
  </si>
  <si>
    <t>25.09.2020 08:24:59</t>
  </si>
  <si>
    <t>25.09.2020 08:25:17</t>
  </si>
  <si>
    <t>25.09.2020 08:25:18</t>
  </si>
  <si>
    <t>25.09.2020 08:25:20</t>
  </si>
  <si>
    <t>25.09.2020 08:25:23</t>
  </si>
  <si>
    <t>25.09.2020 08:25:24</t>
  </si>
  <si>
    <t>25.09.2020 08:25:53</t>
  </si>
  <si>
    <t>25.09.2020 08:25:55</t>
  </si>
  <si>
    <t>25.09.2020 08:26:24</t>
  </si>
  <si>
    <t>25.09.2020 08:26:25</t>
  </si>
  <si>
    <t>25.09.2020 08:26:51</t>
  </si>
  <si>
    <t>25.09.2020 08:26:53</t>
  </si>
  <si>
    <t>25.09.2020 08:27:19</t>
  </si>
  <si>
    <t>25.09.2020 08:27:21</t>
  </si>
  <si>
    <t>25.09.2020 08:27:22</t>
  </si>
  <si>
    <t>25.09.2020 08:27:24</t>
  </si>
  <si>
    <t>25.09.2020 08:27:39</t>
  </si>
  <si>
    <t>25.09.2020 08:27:41</t>
  </si>
  <si>
    <t>25.09.2020 08:27:42</t>
  </si>
  <si>
    <t>25.09.2020 08:27:53</t>
  </si>
  <si>
    <t>25.09.2020 08:27:54</t>
  </si>
  <si>
    <t>25.09.2020 08:28:15</t>
  </si>
  <si>
    <t>25.09.2020 08:28:16</t>
  </si>
  <si>
    <t>25.09.2020 08:28:18</t>
  </si>
  <si>
    <t>25.09.2020 08:28:19</t>
  </si>
  <si>
    <t>25.09.2020 08:28:28</t>
  </si>
  <si>
    <t>25.09.2020 08:28:30</t>
  </si>
  <si>
    <t>25.09.2020 08:28:31</t>
  </si>
  <si>
    <t>25.09.2020 08:28:59</t>
  </si>
  <si>
    <t>25.09.2020 08:29:00</t>
  </si>
  <si>
    <t>25.09.2020 08:29:18</t>
  </si>
  <si>
    <t>25.09.2020 08:29:20</t>
  </si>
  <si>
    <t>25.09.2020 08:29:21</t>
  </si>
  <si>
    <t>25.09.2020 08:29:47</t>
  </si>
  <si>
    <t>25.09.2020 08:29:49</t>
  </si>
  <si>
    <t>25.09.2020 08:29:50</t>
  </si>
  <si>
    <t>25.09.2020 08:29:52</t>
  </si>
  <si>
    <t>25.09.2020 08:29:53</t>
  </si>
  <si>
    <t>25.09.2020 08:29:56</t>
  </si>
  <si>
    <t>25.09.2020 08:29:58</t>
  </si>
  <si>
    <t>25.09.2020 08:30:09</t>
  </si>
  <si>
    <t>25.09.2020 08:30:12</t>
  </si>
  <si>
    <t>25.09.2020 08:30:16</t>
  </si>
  <si>
    <t>25.09.2020 08:30:24</t>
  </si>
  <si>
    <t>25.09.2020 08:30:25</t>
  </si>
  <si>
    <t>25.09.2020 08:30:27</t>
  </si>
  <si>
    <t>25.09.2020 08:30:30</t>
  </si>
  <si>
    <t>25.09.2020 08:30:31</t>
  </si>
  <si>
    <t>25.09.2020 08:30:33</t>
  </si>
  <si>
    <t>25.09.2020 08:30:40</t>
  </si>
  <si>
    <t>25.09.2020 08:30:42</t>
  </si>
  <si>
    <t>25.09.2020 08:30:43</t>
  </si>
  <si>
    <t>25.09.2020 08:30:45</t>
  </si>
  <si>
    <t>25.09.2020 08:31:04</t>
  </si>
  <si>
    <t>25.09.2020 08:31:06</t>
  </si>
  <si>
    <t>25.09.2020 08:31:07</t>
  </si>
  <si>
    <t>25.09.2020 08:31:10</t>
  </si>
  <si>
    <t>25.09.2020 08:31:12</t>
  </si>
  <si>
    <t>25.09.2020 08:31:13</t>
  </si>
  <si>
    <t>25.09.2020 08:31:28</t>
  </si>
  <si>
    <t>25.09.2020 08:31:30</t>
  </si>
  <si>
    <t>25.09.2020 08:31:48</t>
  </si>
  <si>
    <t>25.09.2020 08:31:50</t>
  </si>
  <si>
    <t>25.09.2020 08:31:53</t>
  </si>
  <si>
    <t>25.09.2020 08:31:54</t>
  </si>
  <si>
    <t>25.09.2020 08:31:56</t>
  </si>
  <si>
    <t>25.09.2020 08:32:06</t>
  </si>
  <si>
    <t>25.09.2020 08:32:48</t>
  </si>
  <si>
    <t>25.09.2020 08:32:50</t>
  </si>
  <si>
    <t>25.09.2020 08:32:51</t>
  </si>
  <si>
    <t>25.09.2020 08:32:53</t>
  </si>
  <si>
    <t>25.09.2020 08:32:54</t>
  </si>
  <si>
    <t>25.09.2020 08:32:56</t>
  </si>
  <si>
    <t>25.09.2020 08:33:03</t>
  </si>
  <si>
    <t>25.09.2020 08:33:04</t>
  </si>
  <si>
    <t>25.09.2020 08:33:06</t>
  </si>
  <si>
    <t>25.09.2020 08:33:34</t>
  </si>
  <si>
    <t>25.09.2020 08:33:36</t>
  </si>
  <si>
    <t>25.09.2020 08:33:37</t>
  </si>
  <si>
    <t>25.09.2020 08:33:44</t>
  </si>
  <si>
    <t>25.09.2020 08:33:45</t>
  </si>
  <si>
    <t>25.09.2020 08:33:48</t>
  </si>
  <si>
    <t>25.09.2020 08:33:54</t>
  </si>
  <si>
    <t>25.09.2020 08:34:12</t>
  </si>
  <si>
    <t>25.09.2020 08:34:13</t>
  </si>
  <si>
    <t>25.09.2020 08:34:15</t>
  </si>
  <si>
    <t>25.09.2020 08:34:16</t>
  </si>
  <si>
    <t>25.09.2020 08:34:18</t>
  </si>
  <si>
    <t>25.09.2020 08:34:19</t>
  </si>
  <si>
    <t>25.09.2020 08:34:22</t>
  </si>
  <si>
    <t>25.09.2020 08:34:24</t>
  </si>
  <si>
    <t>25.09.2020 08:34:31</t>
  </si>
  <si>
    <t>25.09.2020 08:34:34</t>
  </si>
  <si>
    <t>25.09.2020 08:34:48</t>
  </si>
  <si>
    <t>25.09.2020 08:34:50</t>
  </si>
  <si>
    <t>25.09.2020 08:34:51</t>
  </si>
  <si>
    <t>25.09.2020 08:34:53</t>
  </si>
  <si>
    <t>25.09.2020 08:35:12</t>
  </si>
  <si>
    <t>25.09.2020 08:35:47</t>
  </si>
  <si>
    <t>25.09.2020 08:35:57</t>
  </si>
  <si>
    <t>25.09.2020 08:36:01</t>
  </si>
  <si>
    <t>25.09.2020 08:36:34</t>
  </si>
  <si>
    <t>25.09.2020 08:36:36</t>
  </si>
  <si>
    <t>25.09.2020 08:36:50</t>
  </si>
  <si>
    <t>25.09.2020 08:36:51</t>
  </si>
  <si>
    <t>25.09.2020 08:36:53</t>
  </si>
  <si>
    <t>25.09.2020 08:36:54</t>
  </si>
  <si>
    <t>25.09.2020 08:36:57</t>
  </si>
  <si>
    <t>25.09.2020 08:36:59</t>
  </si>
  <si>
    <t>25.09.2020 08:37:26</t>
  </si>
  <si>
    <t>25.09.2020 08:37:28</t>
  </si>
  <si>
    <t>25.09.2020 08:37:29</t>
  </si>
  <si>
    <t>25.09.2020 08:37:31</t>
  </si>
  <si>
    <t>25.09.2020 08:38:07</t>
  </si>
  <si>
    <t>25.09.2020 08:38:10</t>
  </si>
  <si>
    <t>25.09.2020 08:38:13</t>
  </si>
  <si>
    <t>25.09.2020 08:38:15</t>
  </si>
  <si>
    <t>25.09.2020 08:38:21</t>
  </si>
  <si>
    <t>25.09.2020 08:38:22</t>
  </si>
  <si>
    <t>25.09.2020 08:38:24</t>
  </si>
  <si>
    <t>25.09.2020 08:38:28</t>
  </si>
  <si>
    <t>25.09.2020 08:38:30</t>
  </si>
  <si>
    <t>25.09.2020 08:38:31</t>
  </si>
  <si>
    <t>25.09.2020 08:38:53</t>
  </si>
  <si>
    <t>25.09.2020 08:38:54</t>
  </si>
  <si>
    <t>25.09.2020 08:38:56</t>
  </si>
  <si>
    <t>25.09.2020 08:38:57</t>
  </si>
  <si>
    <t>25.09.2020 08:38:59</t>
  </si>
  <si>
    <t>25.09.2020 08:39:00</t>
  </si>
  <si>
    <t>25.09.2020 08:39:26</t>
  </si>
  <si>
    <t>25.09.2020 08:39:27</t>
  </si>
  <si>
    <t>25.09.2020 08:39:29</t>
  </si>
  <si>
    <t>25.09.2020 08:39:53</t>
  </si>
  <si>
    <t>25.09.2020 08:39:55</t>
  </si>
  <si>
    <t>25.09.2020 08:39:56</t>
  </si>
  <si>
    <t>25.09.2020 08:40:01</t>
  </si>
  <si>
    <t>25.09.2020 08:40:03</t>
  </si>
  <si>
    <t>25.09.2020 08:40:04</t>
  </si>
  <si>
    <t>25.09.2020 08:40:06</t>
  </si>
  <si>
    <t>25.09.2020 08:40:30</t>
  </si>
  <si>
    <t>25.09.2020 08:40:31</t>
  </si>
  <si>
    <t>25.09.2020 08:40:33</t>
  </si>
  <si>
    <t>25.09.2020 08:40:37</t>
  </si>
  <si>
    <t>25.09.2020 08:40:39</t>
  </si>
  <si>
    <t>25.09.2020 08:40:40</t>
  </si>
  <si>
    <t>25.09.2020 08:41:15</t>
  </si>
  <si>
    <t>25.09.2020 08:41:24</t>
  </si>
  <si>
    <t>25.09.2020 08:41:25</t>
  </si>
  <si>
    <t>25.09.2020 08:41:30</t>
  </si>
  <si>
    <t>25.09.2020 08:41:31</t>
  </si>
  <si>
    <t>25.09.2020 08:41:33</t>
  </si>
  <si>
    <t>25.09.2020 08:41:42</t>
  </si>
  <si>
    <t>25.09.2020 08:41:44</t>
  </si>
  <si>
    <t>25.09.2020 08:41:45</t>
  </si>
  <si>
    <t>25.09.2020 08:41:47</t>
  </si>
  <si>
    <t>25.09.2020 08:41:48</t>
  </si>
  <si>
    <t>25.09.2020 08:41:51</t>
  </si>
  <si>
    <t>25.09.2020 08:41:53</t>
  </si>
  <si>
    <t>25.09.2020 08:41:54</t>
  </si>
  <si>
    <t>25.09.2020 08:41:56</t>
  </si>
  <si>
    <t>25.09.2020 08:42:07</t>
  </si>
  <si>
    <t>25.09.2020 08:42:09</t>
  </si>
  <si>
    <t>25.09.2020 08:42:15</t>
  </si>
  <si>
    <t>25.09.2020 08:42:16</t>
  </si>
  <si>
    <t>25.09.2020 08:42:18</t>
  </si>
  <si>
    <t>25.09.2020 08:42:19</t>
  </si>
  <si>
    <t>25.09.2020 08:42:44</t>
  </si>
  <si>
    <t>25.09.2020 08:42:50</t>
  </si>
  <si>
    <t>25.09.2020 08:42:51</t>
  </si>
  <si>
    <t>25.09.2020 08:42:53</t>
  </si>
  <si>
    <t>25.09.2020 08:43:15</t>
  </si>
  <si>
    <t>25.09.2020 08:43:47</t>
  </si>
  <si>
    <t>25.09.2020 08:43:48</t>
  </si>
  <si>
    <t>25.09.2020 08:43:50</t>
  </si>
  <si>
    <t>25.09.2020 08:44:01</t>
  </si>
  <si>
    <t>25.09.2020 08:44:03</t>
  </si>
  <si>
    <t>25.09.2020 08:44:04</t>
  </si>
  <si>
    <t>25.09.2020 08:44:42</t>
  </si>
  <si>
    <t>25.09.2020 08:44:44</t>
  </si>
  <si>
    <t>25.09.2020 08:44:47</t>
  </si>
  <si>
    <t>25.09.2020 08:44:48</t>
  </si>
  <si>
    <t>25.09.2020 08:44:50</t>
  </si>
  <si>
    <t>25.09.2020 08:45:01</t>
  </si>
  <si>
    <t>25.09.2020 08:45:03</t>
  </si>
  <si>
    <t>25.09.2020 08:45:04</t>
  </si>
  <si>
    <t>25.09.2020 08:45:33</t>
  </si>
  <si>
    <t>25.09.2020 08:45:34</t>
  </si>
  <si>
    <t>25.09.2020 08:46:09</t>
  </si>
  <si>
    <t>25.09.2020 08:46:10</t>
  </si>
  <si>
    <t>25.09.2020 08:46:12</t>
  </si>
  <si>
    <t>25.09.2020 08:47:45</t>
  </si>
  <si>
    <t>25.09.2020 08:47:47</t>
  </si>
  <si>
    <t>25.09.2020 08:48:30</t>
  </si>
  <si>
    <t>25.09.2020 08:48:31</t>
  </si>
  <si>
    <t>25.09.2020 08:48:50</t>
  </si>
  <si>
    <t>25.09.2020 08:49:12</t>
  </si>
  <si>
    <t>25.09.2020 08:49:13</t>
  </si>
  <si>
    <t>25.09.2020 08:49:15</t>
  </si>
  <si>
    <t>25.09.2020 08:49:45</t>
  </si>
  <si>
    <t>25.09.2020 08:49:47</t>
  </si>
  <si>
    <t>25.09.2020 08:49:53</t>
  </si>
  <si>
    <t>25.09.2020 08:49:54</t>
  </si>
  <si>
    <t>25.09.2020 08:49:57</t>
  </si>
  <si>
    <t>25.09.2020 08:49:59</t>
  </si>
  <si>
    <t>25.09.2020 08:50:00</t>
  </si>
  <si>
    <t>25.09.2020 08:50:32</t>
  </si>
  <si>
    <t>25.09.2020 08:50:35</t>
  </si>
  <si>
    <t>25.09.2020 08:50:37</t>
  </si>
  <si>
    <t>25.09.2020 08:50:40</t>
  </si>
  <si>
    <t>25.09.2020 08:50:41</t>
  </si>
  <si>
    <t>25.09.2020 08:50:43</t>
  </si>
  <si>
    <t>25.09.2020 08:52:16</t>
  </si>
  <si>
    <t>25.09.2020 08:52:18</t>
  </si>
  <si>
    <t>25.09.2020 08:52:19</t>
  </si>
  <si>
    <t>25.09.2020 08:52:25</t>
  </si>
  <si>
    <t>25.09.2020 08:52:27</t>
  </si>
  <si>
    <t>25.09.2020 08:52:28</t>
  </si>
  <si>
    <t>25.09.2020 08:52:45</t>
  </si>
  <si>
    <t>25.09.2020 08:52:47</t>
  </si>
  <si>
    <t>25.09.2020 08:52:48</t>
  </si>
  <si>
    <t>25.09.2020 08:52:59</t>
  </si>
  <si>
    <t>25.09.2020 08:53:00</t>
  </si>
  <si>
    <t>25.09.2020 08:53:02</t>
  </si>
  <si>
    <t>25.09.2020 08:53:35</t>
  </si>
  <si>
    <t>25.09.2020 08:53:37</t>
  </si>
  <si>
    <t>25.09.2020 08:54:07</t>
  </si>
  <si>
    <t>25.09.2020 08:54:09</t>
  </si>
  <si>
    <t>25.09.2020 08:54:45</t>
  </si>
  <si>
    <t>25.09.2020 08:54:47</t>
  </si>
  <si>
    <t>25.09.2020 08:55:22</t>
  </si>
  <si>
    <t>25.09.2020 08:55:24</t>
  </si>
  <si>
    <t>25.09.2020 08:55:35</t>
  </si>
  <si>
    <t>25.09.2020 08:55:36</t>
  </si>
  <si>
    <t>25.09.2020 08:55:42</t>
  </si>
  <si>
    <t>25.09.2020 08:55:44</t>
  </si>
  <si>
    <t>25.09.2020 08:55:45</t>
  </si>
  <si>
    <t>25.09.2020 08:55:56</t>
  </si>
  <si>
    <t>25.09.2020 08:55:57</t>
  </si>
  <si>
    <t>25.09.2020 08:56:30</t>
  </si>
  <si>
    <t>25.09.2020 08:56:31</t>
  </si>
  <si>
    <t>25.09.2020 08:56:33</t>
  </si>
  <si>
    <t>25.09.2020 08:56:34</t>
  </si>
  <si>
    <t>25.09.2020 08:56:44</t>
  </si>
  <si>
    <t>25.09.2020 08:56:45</t>
  </si>
  <si>
    <t>25.09.2020 08:56:47</t>
  </si>
  <si>
    <t>25.09.2020 08:57:51</t>
  </si>
  <si>
    <t>25.09.2020 08:57:53</t>
  </si>
  <si>
    <t>25.09.2020 08:57:54</t>
  </si>
  <si>
    <t>25.09.2020 08:58:01</t>
  </si>
  <si>
    <t>25.09.2020 08:58:03</t>
  </si>
  <si>
    <t>25.09.2020 08:58:24</t>
  </si>
  <si>
    <t>25.09.2020 08:58:25</t>
  </si>
  <si>
    <t>25.09.2020 08:58:27</t>
  </si>
  <si>
    <t>25.09.2020 08:58:34</t>
  </si>
  <si>
    <t>25.09.2020 08:58:36</t>
  </si>
  <si>
    <t>25.09.2020 08:58:37</t>
  </si>
  <si>
    <t>25.09.2020 08:58:40</t>
  </si>
  <si>
    <t>25.09.2020 08:58:42</t>
  </si>
  <si>
    <t>25.09.2020 08:58:43</t>
  </si>
  <si>
    <t>25.09.2020 08:59:01</t>
  </si>
  <si>
    <t>25.09.2020 08:59:03</t>
  </si>
  <si>
    <t>25.09.2020 08:59:33</t>
  </si>
  <si>
    <t>25.09.2020 08:59:34</t>
  </si>
  <si>
    <t>25.09.2020 08:59:39</t>
  </si>
  <si>
    <t>25.09.2020 09:00:19</t>
  </si>
  <si>
    <t>25.09.2020 09:00:21</t>
  </si>
  <si>
    <t>25.09.2020 09:00:22</t>
  </si>
  <si>
    <t>25.09.2020 09:00:31</t>
  </si>
  <si>
    <t>25.09.2020 09:00:34</t>
  </si>
  <si>
    <t>25.09.2020 09:01:06</t>
  </si>
  <si>
    <t>25.09.2020 09:01:07</t>
  </si>
  <si>
    <t>25.09.2020 09:01:27</t>
  </si>
  <si>
    <t>25.09.2020 09:01:28</t>
  </si>
  <si>
    <t>25.09.2020 09:01:30</t>
  </si>
  <si>
    <t>25.09.2020 09:01:34</t>
  </si>
  <si>
    <t>25.09.2020 09:01:36</t>
  </si>
  <si>
    <t>25.09.2020 09:01:37</t>
  </si>
  <si>
    <t>25.09.2020 09:01:47</t>
  </si>
  <si>
    <t>25.09.2020 09:01:48</t>
  </si>
  <si>
    <t>25.09.2020 09:01:51</t>
  </si>
  <si>
    <t>25.09.2020 09:01:53</t>
  </si>
  <si>
    <t>25.09.2020 09:01:54</t>
  </si>
  <si>
    <t>25.09.2020 09:01:56</t>
  </si>
  <si>
    <t>25.09.2020 09:02:33</t>
  </si>
  <si>
    <t>25.09.2020 09:02:35</t>
  </si>
  <si>
    <t>25.09.2020 09:02:50</t>
  </si>
  <si>
    <t>25.09.2020 09:02:51</t>
  </si>
  <si>
    <t>25.09.2020 09:02:53</t>
  </si>
  <si>
    <t>25.09.2020 09:03:03</t>
  </si>
  <si>
    <t>25.09.2020 09:03:04</t>
  </si>
  <si>
    <t>25.09.2020 09:03:06</t>
  </si>
  <si>
    <t>25.09.2020 09:03:24</t>
  </si>
  <si>
    <t>25.09.2020 09:03:25</t>
  </si>
  <si>
    <t>25.09.2020 09:04:54</t>
  </si>
  <si>
    <t>25.09.2020 09:04:56</t>
  </si>
  <si>
    <t>25.09.2020 09:04:57</t>
  </si>
  <si>
    <t>25.09.2020 09:05:04</t>
  </si>
  <si>
    <t>25.09.2020 09:05:06</t>
  </si>
  <si>
    <t>25.09.2020 09:05:07</t>
  </si>
  <si>
    <t>25.09.2020 09:05:18</t>
  </si>
  <si>
    <t>25.09.2020 09:05:19</t>
  </si>
  <si>
    <t>25.09.2020 09:05:21</t>
  </si>
  <si>
    <t>25.09.2020 09:05:31</t>
  </si>
  <si>
    <t>25.09.2020 09:05:33</t>
  </si>
  <si>
    <t>25.09.2020 09:05:34</t>
  </si>
  <si>
    <t>25.09.2020 09:05:37</t>
  </si>
  <si>
    <t>25.09.2020 09:05:39</t>
  </si>
  <si>
    <t>25.09.2020 09:05:40</t>
  </si>
  <si>
    <t>25.09.2020 09:06:01</t>
  </si>
  <si>
    <t>25.09.2020 09:06:03</t>
  </si>
  <si>
    <t>25.09.2020 09:06:04</t>
  </si>
  <si>
    <t>25.09.2020 09:07:16</t>
  </si>
  <si>
    <t>25.09.2020 09:07:18</t>
  </si>
  <si>
    <t>25.09.2020 09:07:19</t>
  </si>
  <si>
    <t>25.09.2020 09:07:22</t>
  </si>
  <si>
    <t>25.09.2020 09:07:24</t>
  </si>
  <si>
    <t>25.09.2020 09:07:25</t>
  </si>
  <si>
    <t>25.09.2020 09:07:27</t>
  </si>
  <si>
    <t>25.09.2020 09:08:03</t>
  </si>
  <si>
    <t>25.09.2020 09:08:04</t>
  </si>
  <si>
    <t>25.09.2020 09:08:06</t>
  </si>
  <si>
    <t>25.09.2020 09:08:36</t>
  </si>
  <si>
    <t>25.09.2020 09:08:37</t>
  </si>
  <si>
    <t>25.09.2020 09:08:39</t>
  </si>
  <si>
    <t>25.09.2020 09:08:41</t>
  </si>
  <si>
    <t>25.09.2020 09:09:19</t>
  </si>
  <si>
    <t>25.09.2020 09:09:21</t>
  </si>
  <si>
    <t>25.09.2020 09:09:31</t>
  </si>
  <si>
    <t>25.09.2020 09:09:33</t>
  </si>
  <si>
    <t>25.09.2020 09:09:48</t>
  </si>
  <si>
    <t>25.09.2020 09:09:50</t>
  </si>
  <si>
    <t>25.09.2020 09:10:56</t>
  </si>
  <si>
    <t>25.09.2020 09:10:57</t>
  </si>
  <si>
    <t>25.09.2020 09:10:59</t>
  </si>
  <si>
    <t>25.09.2020 09:11:00</t>
  </si>
  <si>
    <t>25.09.2020 09:12:30</t>
  </si>
  <si>
    <t>25.09.2020 09:12:31</t>
  </si>
  <si>
    <t>25.09.2020 09:12:33</t>
  </si>
  <si>
    <t>25.09.2020 09:12:34</t>
  </si>
  <si>
    <t>25.09.2020 09:13:18</t>
  </si>
  <si>
    <t>25.09.2020 09:13:19</t>
  </si>
  <si>
    <t>25.09.2020 09:13:21</t>
  </si>
  <si>
    <t>25.09.2020 09:13:47</t>
  </si>
  <si>
    <t>25.09.2020 09:13:48</t>
  </si>
  <si>
    <t>25.09.2020 09:13:51</t>
  </si>
  <si>
    <t>25.09.2020 09:13:53</t>
  </si>
  <si>
    <t>25.09.2020 09:13:54</t>
  </si>
  <si>
    <t>25.09.2020 09:15:56</t>
  </si>
  <si>
    <t>25.09.2020 09:15:57</t>
  </si>
  <si>
    <t>25.09.2020 09:15:59</t>
  </si>
  <si>
    <t>25.09.2020 09:16:00</t>
  </si>
  <si>
    <t>25.09.2020 09:16:02</t>
  </si>
  <si>
    <t>25.09.2020 09:16:37</t>
  </si>
  <si>
    <t>25.09.2020 09:16:38</t>
  </si>
  <si>
    <t>25.09.2020 09:16:40</t>
  </si>
  <si>
    <t>25.09.2020 09:17:10</t>
  </si>
  <si>
    <t>25.09.2020 09:17:12</t>
  </si>
  <si>
    <t>25.09.2020 09:17:13</t>
  </si>
  <si>
    <t>25.09.2020 09:17:34</t>
  </si>
  <si>
    <t>25.09.2020 09:17:36</t>
  </si>
  <si>
    <t>25.09.2020 09:17:37</t>
  </si>
  <si>
    <t>25.09.2020 09:17:39</t>
  </si>
  <si>
    <t>25.09.2020 09:17:41</t>
  </si>
  <si>
    <t>25.09.2020 09:17:42</t>
  </si>
  <si>
    <t>25.09.2020 09:17:43</t>
  </si>
  <si>
    <t>25.09.2020 09:17:45</t>
  </si>
  <si>
    <t>25.09.2020 09:17:51</t>
  </si>
  <si>
    <t>25.09.2020 09:17:53</t>
  </si>
  <si>
    <t>25.09.2020 09:17:54</t>
  </si>
  <si>
    <t>25.09.2020 09:17:56</t>
  </si>
  <si>
    <t>25.09.2020 09:18:01</t>
  </si>
  <si>
    <t>25.09.2020 09:18:03</t>
  </si>
  <si>
    <t>25.09.2020 09:18:25</t>
  </si>
  <si>
    <t>25.09.2020 09:18:27</t>
  </si>
  <si>
    <t>25.09.2020 09:18:28</t>
  </si>
  <si>
    <t>25.09.2020 09:18:30</t>
  </si>
  <si>
    <t>25.09.2020 09:18:31</t>
  </si>
  <si>
    <t>25.09.2020 09:18:33</t>
  </si>
  <si>
    <t>25.09.2020 09:18:34</t>
  </si>
  <si>
    <t>25.09.2020 09:19:01</t>
  </si>
  <si>
    <t>25.09.2020 09:19:03</t>
  </si>
  <si>
    <t>25.09.2020 09:19:04</t>
  </si>
  <si>
    <t>25.09.2020 09:19:06</t>
  </si>
  <si>
    <t>25.09.2020 09:19:07</t>
  </si>
  <si>
    <t>25.09.2020 09:19:09</t>
  </si>
  <si>
    <t>25.09.2020 09:19:10</t>
  </si>
  <si>
    <t>25.09.2020 09:19:12</t>
  </si>
  <si>
    <t>25.09.2020 09:20:18</t>
  </si>
  <si>
    <t>25.09.2020 09:20:21</t>
  </si>
  <si>
    <t>25.09.2020 09:20:42</t>
  </si>
  <si>
    <t>25.09.2020 09:20:44</t>
  </si>
  <si>
    <t>25.09.2020 09:21:44</t>
  </si>
  <si>
    <t>25.09.2020 09:21:45</t>
  </si>
  <si>
    <t>25.09.2020 09:21:47</t>
  </si>
  <si>
    <t>25.09.2020 09:21:51</t>
  </si>
  <si>
    <t>25.09.2020 09:21:53</t>
  </si>
  <si>
    <t>25.09.2020 09:21:54</t>
  </si>
  <si>
    <t>25.09.2020 09:21:56</t>
  </si>
  <si>
    <t>25.09.2020 09:22:21</t>
  </si>
  <si>
    <t>25.09.2020 09:22:22</t>
  </si>
  <si>
    <t>25.09.2020 09:22:42</t>
  </si>
  <si>
    <t>25.09.2020 09:22:44</t>
  </si>
  <si>
    <t>25.09.2020 09:22:45</t>
  </si>
  <si>
    <t>25.09.2020 09:24:41</t>
  </si>
  <si>
    <t>25.09.2020 09:24:42</t>
  </si>
  <si>
    <t>25.09.2020 09:25:19</t>
  </si>
  <si>
    <t>25.09.2020 09:25:21</t>
  </si>
  <si>
    <t>25.09.2020 09:25:22</t>
  </si>
  <si>
    <t>25.09.2020 09:25:56</t>
  </si>
  <si>
    <t>25.09.2020 09:25:59</t>
  </si>
  <si>
    <t>25.09.2020 09:26:00</t>
  </si>
  <si>
    <t>25.09.2020 09:26:02</t>
  </si>
  <si>
    <t>25.09.2020 09:26:03</t>
  </si>
  <si>
    <t>25.09.2020 09:26:59</t>
  </si>
  <si>
    <t>25.09.2020 09:27:01</t>
  </si>
  <si>
    <t>25.09.2020 09:27:12</t>
  </si>
  <si>
    <t>25.09.2020 09:27:13</t>
  </si>
  <si>
    <t>25.09.2020 09:27:15</t>
  </si>
  <si>
    <t>25.09.2020 09:27:51</t>
  </si>
  <si>
    <t>25.09.2020 09:27:52</t>
  </si>
  <si>
    <t>25.09.2020 09:28:03</t>
  </si>
  <si>
    <t>25.09.2020 09:28:04</t>
  </si>
  <si>
    <t>25.09.2020 09:29:24</t>
  </si>
  <si>
    <t>25.09.2020 09:29:30</t>
  </si>
  <si>
    <t>25.09.2020 09:29:31</t>
  </si>
  <si>
    <t>25.09.2020 09:29:33</t>
  </si>
  <si>
    <t>25.09.2020 09:30:10</t>
  </si>
  <si>
    <t>25.09.2020 09:30:12</t>
  </si>
  <si>
    <t>25.09.2020 09:30:13</t>
  </si>
  <si>
    <t>25.09.2020 09:30:37</t>
  </si>
  <si>
    <t>25.09.2020 09:30:39</t>
  </si>
  <si>
    <t>25.09.2020 09:30:40</t>
  </si>
  <si>
    <t>25.09.2020 09:30:42</t>
  </si>
  <si>
    <t>25.09.2020 09:31:22</t>
  </si>
  <si>
    <t>25.09.2020 09:31:24</t>
  </si>
  <si>
    <t>25.09.2020 09:31:27</t>
  </si>
  <si>
    <t>25.09.2020 09:31:28</t>
  </si>
  <si>
    <t>25.09.2020 09:31:30</t>
  </si>
  <si>
    <t>25.09.2020 09:32:41</t>
  </si>
  <si>
    <t>25.09.2020 09:32:42</t>
  </si>
  <si>
    <t>25.09.2020 09:32:59</t>
  </si>
  <si>
    <t>25.09.2020 09:33:00</t>
  </si>
  <si>
    <t>25.09.2020 09:33:02</t>
  </si>
  <si>
    <t>25.09.2020 09:33:03</t>
  </si>
  <si>
    <t>25.09.2020 09:33:05</t>
  </si>
  <si>
    <t>25.09.2020 09:33:06</t>
  </si>
  <si>
    <t>25.09.2020 09:33:08</t>
  </si>
  <si>
    <t>25.09.2020 09:33:40</t>
  </si>
  <si>
    <t>25.09.2020 09:33:41</t>
  </si>
  <si>
    <t>25.09.2020 09:33:49</t>
  </si>
  <si>
    <t>25.09.2020 09:33:50</t>
  </si>
  <si>
    <t>25.09.2020 09:33:52</t>
  </si>
  <si>
    <t>25.09.2020 09:33:53</t>
  </si>
  <si>
    <t>25.09.2020 09:34:21</t>
  </si>
  <si>
    <t>25.09.2020 09:34:22</t>
  </si>
  <si>
    <t>25.09.2020 09:34:24</t>
  </si>
  <si>
    <t>25.09.2020 09:34:25</t>
  </si>
  <si>
    <t>25.09.2020 09:34:27</t>
  </si>
  <si>
    <t>25.09.2020 09:34:28</t>
  </si>
  <si>
    <t>25.09.2020 09:34:30</t>
  </si>
  <si>
    <t>25.09.2020 09:34:31</t>
  </si>
  <si>
    <t>25.09.2020 09:34:33</t>
  </si>
  <si>
    <t>25.09.2020 09:34:34</t>
  </si>
  <si>
    <t>25.09.2020 09:34:36</t>
  </si>
  <si>
    <t>25.09.2020 09:34:37</t>
  </si>
  <si>
    <t>25.09.2020 09:34:45</t>
  </si>
  <si>
    <t>25.09.2020 09:34:46</t>
  </si>
  <si>
    <t>25.09.2020 09:34:48</t>
  </si>
  <si>
    <t>25.09.2020 09:34:49</t>
  </si>
  <si>
    <t>25.09.2020 09:35:24</t>
  </si>
  <si>
    <t>25.09.2020 09:35:25</t>
  </si>
  <si>
    <t>25.09.2020 09:36:59</t>
  </si>
  <si>
    <t>25.09.2020 09:37:40</t>
  </si>
  <si>
    <t>25.09.2020 09:37:41</t>
  </si>
  <si>
    <t>25.09.2020 09:37:43</t>
  </si>
  <si>
    <t>25.09.2020 09:37:53</t>
  </si>
  <si>
    <t>25.09.2020 09:37:55</t>
  </si>
  <si>
    <t>25.09.2020 09:38:44</t>
  </si>
  <si>
    <t>25.09.2020 09:38:45</t>
  </si>
  <si>
    <t>25.09.2020 09:38:47</t>
  </si>
  <si>
    <t>25.09.2020 09:38:48</t>
  </si>
  <si>
    <t>25.09.2020 09:40:38</t>
  </si>
  <si>
    <t>25.09.2020 09:40:39</t>
  </si>
  <si>
    <t>25.09.2020 09:40:50</t>
  </si>
  <si>
    <t>25.09.2020 09:40:51</t>
  </si>
  <si>
    <t>25.09.2020 09:40:59</t>
  </si>
  <si>
    <t>25.09.2020 09:41:00</t>
  </si>
  <si>
    <t>25.09.2020 09:42:15</t>
  </si>
  <si>
    <t>25.09.2020 09:42:16</t>
  </si>
  <si>
    <t>25.09.2020 09:42:33</t>
  </si>
  <si>
    <t>25.09.2020 09:42:34</t>
  </si>
  <si>
    <t>25.09.2020 09:42:36</t>
  </si>
  <si>
    <t>25.09.2020 09:42:37</t>
  </si>
  <si>
    <t>25.09.2020 09:42:39</t>
  </si>
  <si>
    <t>25.09.2020 09:43:00</t>
  </si>
  <si>
    <t>25.09.2020 09:43:01</t>
  </si>
  <si>
    <t>25.09.2020 09:43:03</t>
  </si>
  <si>
    <t>25.09.2020 09:43:15</t>
  </si>
  <si>
    <t>25.09.2020 09:43:16</t>
  </si>
  <si>
    <t>25.09.2020 09:43:18</t>
  </si>
  <si>
    <t>25.09.2020 09:43:19</t>
  </si>
  <si>
    <t>25.09.2020 09:43:22</t>
  </si>
  <si>
    <t>25.09.2020 09:43:24</t>
  </si>
  <si>
    <t>25.09.2020 09:43:42</t>
  </si>
  <si>
    <t>25.09.2020 09:43:43</t>
  </si>
  <si>
    <t>25.09.2020 09:43:45</t>
  </si>
  <si>
    <t>25.09.2020 09:43:46</t>
  </si>
  <si>
    <t>25.09.2020 09:45:27</t>
  </si>
  <si>
    <t>25.09.2020 09:45:28</t>
  </si>
  <si>
    <t>25.09.2020 09:45:30</t>
  </si>
  <si>
    <t>25.09.2020 09:45:36</t>
  </si>
  <si>
    <t>25.09.2020 09:45:37</t>
  </si>
  <si>
    <t>25.09.2020 09:45:39</t>
  </si>
  <si>
    <t>25.09.2020 09:45:44</t>
  </si>
  <si>
    <t>25.09.2020 09:45:45</t>
  </si>
  <si>
    <t>25.09.2020 09:46:31</t>
  </si>
  <si>
    <t>25.09.2020 09:46:33</t>
  </si>
  <si>
    <t>25.09.2020 09:46:34</t>
  </si>
  <si>
    <t>25.09.2020 09:47:27</t>
  </si>
  <si>
    <t>25.09.2020 09:47:28</t>
  </si>
  <si>
    <t>25.09.2020 09:47:53</t>
  </si>
  <si>
    <t>25.09.2020 09:47:54</t>
  </si>
  <si>
    <t>25.09.2020 09:47:56</t>
  </si>
  <si>
    <t>25.09.2020 09:47:57</t>
  </si>
  <si>
    <t>25.09.2020 09:48:50</t>
  </si>
  <si>
    <t>25.09.2020 09:48:51</t>
  </si>
  <si>
    <t>25.09.2020 09:48:53</t>
  </si>
  <si>
    <t>25.09.2020 09:49:16</t>
  </si>
  <si>
    <t>25.09.2020 09:49:18</t>
  </si>
  <si>
    <t>25.09.2020 09:49:41</t>
  </si>
  <si>
    <t>25.09.2020 09:49:42</t>
  </si>
  <si>
    <t>25.09.2020 09:49:44</t>
  </si>
  <si>
    <t>25.09.2020 09:50:33</t>
  </si>
  <si>
    <t>25.09.2020 09:50:34</t>
  </si>
  <si>
    <t>25.09.2020 09:50:36</t>
  </si>
  <si>
    <t>25.09.2020 09:50:53</t>
  </si>
  <si>
    <t>25.09.2020 09:50:54</t>
  </si>
  <si>
    <t>25.09.2020 09:51:27</t>
  </si>
  <si>
    <t>25.09.2020 09:51:28</t>
  </si>
  <si>
    <t>25.09.2020 09:51:30</t>
  </si>
  <si>
    <t>25.09.2020 09:51:34</t>
  </si>
  <si>
    <t>25.09.2020 09:51:36</t>
  </si>
  <si>
    <t>25.09.2020 09:52:21</t>
  </si>
  <si>
    <t>25.09.2020 09:52:22</t>
  </si>
  <si>
    <t>25.09.2020 09:52:24</t>
  </si>
  <si>
    <t>25.09.2020 09:52:30</t>
  </si>
  <si>
    <t>25.09.2020 09:52:31</t>
  </si>
  <si>
    <t>25.09.2020 09:52:57</t>
  </si>
  <si>
    <t>25.09.2020 09:52:59</t>
  </si>
  <si>
    <t>25.09.2020 09:53:00</t>
  </si>
  <si>
    <t>25.09.2020 09:53:02</t>
  </si>
  <si>
    <t>25.09.2020 09:53:05</t>
  </si>
  <si>
    <t>25.09.2020 09:53:06</t>
  </si>
  <si>
    <t>25.09.2020 09:53:08</t>
  </si>
  <si>
    <t>25.09.2020 09:53:09</t>
  </si>
  <si>
    <t>25.09.2020 09:53:29</t>
  </si>
  <si>
    <t>25.09.2020 09:53:30</t>
  </si>
  <si>
    <t>25.09.2020 09:53:32</t>
  </si>
  <si>
    <t>25.09.2020 09:54:12</t>
  </si>
  <si>
    <t>25.09.2020 09:54:13</t>
  </si>
  <si>
    <t>25.09.2020 09:54:15</t>
  </si>
  <si>
    <t>25.09.2020 09:54:33</t>
  </si>
  <si>
    <t>25.09.2020 09:54:34</t>
  </si>
  <si>
    <t>25.09.2020 09:54:59</t>
  </si>
  <si>
    <t>25.09.2020 09:55:00</t>
  </si>
  <si>
    <t>25.09.2020 09:55:02</t>
  </si>
  <si>
    <t>25.09.2020 09:55:05</t>
  </si>
  <si>
    <t>25.09.2020 09:55:06</t>
  </si>
  <si>
    <t>25.09.2020 09:55:08</t>
  </si>
  <si>
    <t>25.09.2020 09:55:14</t>
  </si>
  <si>
    <t>25.09.2020 09:55:15</t>
  </si>
  <si>
    <t>25.09.2020 09:55:17</t>
  </si>
  <si>
    <t>25.09.2020 09:55:18</t>
  </si>
  <si>
    <t>25.09.2020 09:55:20</t>
  </si>
  <si>
    <t>25.09.2020 09:55:21</t>
  </si>
  <si>
    <t>25.09.2020 09:56:13</t>
  </si>
  <si>
    <t>25.09.2020 09:56:15</t>
  </si>
  <si>
    <t>25.09.2020 09:56:16</t>
  </si>
  <si>
    <t>25.09.2020 09:56:48</t>
  </si>
  <si>
    <t>25.09.2020 09:56:50</t>
  </si>
  <si>
    <t>25.09.2020 09:56:51</t>
  </si>
  <si>
    <t>25.09.2020 09:57:38</t>
  </si>
  <si>
    <t>25.09.2020 09:57:39</t>
  </si>
  <si>
    <t>25.09.2020 09:57:41</t>
  </si>
  <si>
    <t>25.09.2020 09:58:07</t>
  </si>
  <si>
    <t>25.09.2020 09:58:09</t>
  </si>
  <si>
    <t>25.09.2020 09:58:10</t>
  </si>
  <si>
    <t>25.09.2020 09:58:12</t>
  </si>
  <si>
    <t>25.09.2020 09:58:39</t>
  </si>
  <si>
    <t>25.09.2020 09:58:40</t>
  </si>
  <si>
    <t>25.09.2020 09:58:54</t>
  </si>
  <si>
    <t>25.09.2020 09:58:56</t>
  </si>
  <si>
    <t>25.09.2020 09:58:57</t>
  </si>
  <si>
    <t>25.09.2020 09:58:59</t>
  </si>
  <si>
    <t>25.09.2020 09:59:00</t>
  </si>
  <si>
    <t>25.09.2020 09:59:02</t>
  </si>
  <si>
    <t>25.09.2020 09:59:03</t>
  </si>
  <si>
    <t>25.09.2020 09:59:05</t>
  </si>
  <si>
    <t>25.09.2020 09:59:06</t>
  </si>
  <si>
    <t>25.09.2020 09:59:08</t>
  </si>
  <si>
    <t>25.09.2020 09:59:09</t>
  </si>
  <si>
    <t>25.09.2020 09:59:11</t>
  </si>
  <si>
    <t>25.09.2020 10:00:30</t>
  </si>
  <si>
    <t>25.09.2020 10:00:31</t>
  </si>
  <si>
    <t>25.09.2020 10:00:33</t>
  </si>
  <si>
    <t>25.09.2020 10:00:34</t>
  </si>
  <si>
    <t>25.09.2020 10:01:01</t>
  </si>
  <si>
    <t>25.09.2020 10:01:03</t>
  </si>
  <si>
    <t>25.09.2020 10:01:04</t>
  </si>
  <si>
    <t>25.09.2020 10:01:06</t>
  </si>
  <si>
    <t>25.09.2020 10:01:30</t>
  </si>
  <si>
    <t>25.09.2020 10:01:31</t>
  </si>
  <si>
    <t>25.09.2020 10:02:18</t>
  </si>
  <si>
    <t>25.09.2020 10:02:19</t>
  </si>
  <si>
    <t>25.09.2020 10:02:25</t>
  </si>
  <si>
    <t>25.09.2020 10:02:27</t>
  </si>
  <si>
    <t>25.09.2020 10:02:47</t>
  </si>
  <si>
    <t>25.09.2020 10:02:48</t>
  </si>
  <si>
    <t>25.09.2020 10:02:50</t>
  </si>
  <si>
    <t>25.09.2020 10:03:12</t>
  </si>
  <si>
    <t>25.09.2020 10:03:13</t>
  </si>
  <si>
    <t>25.09.2020 10:03:15</t>
  </si>
  <si>
    <t>25.09.2020 10:03:16</t>
  </si>
  <si>
    <t>25.09.2020 10:03:42</t>
  </si>
  <si>
    <t>25.09.2020 10:03:44</t>
  </si>
  <si>
    <t>25.09.2020 10:04:18</t>
  </si>
  <si>
    <t>25.09.2020 10:05:13</t>
  </si>
  <si>
    <t>25.09.2020 10:05:16</t>
  </si>
  <si>
    <t>25.09.2020 10:05:19</t>
  </si>
  <si>
    <t>25.09.2020 10:05:21</t>
  </si>
  <si>
    <t>25.09.2020 10:05:33</t>
  </si>
  <si>
    <t>25.09.2020 10:05:34</t>
  </si>
  <si>
    <t>25.09.2020 10:06:06</t>
  </si>
  <si>
    <t>25.09.2020 10:06:07</t>
  </si>
  <si>
    <t>25.09.2020 10:06:10</t>
  </si>
  <si>
    <t>25.09.2020 10:06:12</t>
  </si>
  <si>
    <t>25.09.2020 10:06:13</t>
  </si>
  <si>
    <t>25.09.2020 10:06:15</t>
  </si>
  <si>
    <t>25.09.2020 10:06:16</t>
  </si>
  <si>
    <t>25.09.2020 10:06:18</t>
  </si>
  <si>
    <t>25.09.2020 10:06:19</t>
  </si>
  <si>
    <t>25.09.2020 10:06:21</t>
  </si>
  <si>
    <t>25.09.2020 10:06:22</t>
  </si>
  <si>
    <t>25.09.2020 10:07:51</t>
  </si>
  <si>
    <t>25.09.2020 10:07:56</t>
  </si>
  <si>
    <t>25.09.2020 10:07:57</t>
  </si>
  <si>
    <t>25.09.2020 10:08:25</t>
  </si>
  <si>
    <t>25.09.2020 10:08:27</t>
  </si>
  <si>
    <t>25.09.2020 10:08:28</t>
  </si>
  <si>
    <t>25.09.2020 10:08:30</t>
  </si>
  <si>
    <t>25.09.2020 10:08:33</t>
  </si>
  <si>
    <t>25.09.2020 10:08:34</t>
  </si>
  <si>
    <t>25.09.2020 10:08:51</t>
  </si>
  <si>
    <t>25.09.2020 10:09:22</t>
  </si>
  <si>
    <t>25.09.2020 10:09:28</t>
  </si>
  <si>
    <t>25.09.2020 10:09:30</t>
  </si>
  <si>
    <t>25.09.2020 10:09:31</t>
  </si>
  <si>
    <t>25.09.2020 10:09:33</t>
  </si>
  <si>
    <t>25.09.2020 10:09:41</t>
  </si>
  <si>
    <t>25.09.2020 10:09:51</t>
  </si>
  <si>
    <t>25.09.2020 10:09:53</t>
  </si>
  <si>
    <t>25.09.2020 10:09:54</t>
  </si>
  <si>
    <t>25.09.2020 10:10:09</t>
  </si>
  <si>
    <t>25.09.2020 10:10:10</t>
  </si>
  <si>
    <t>25.09.2020 10:10:25</t>
  </si>
  <si>
    <t>25.09.2020 10:10:27</t>
  </si>
  <si>
    <t>25.09.2020 10:10:33</t>
  </si>
  <si>
    <t>25.09.2020 10:10:34</t>
  </si>
  <si>
    <t>25.09.2020 10:10:36</t>
  </si>
  <si>
    <t>25.09.2020 10:11:07</t>
  </si>
  <si>
    <t>25.09.2020 10:11:09</t>
  </si>
  <si>
    <t>25.09.2020 10:11:10</t>
  </si>
  <si>
    <t>25.09.2020 10:11:19</t>
  </si>
  <si>
    <t>25.09.2020 10:11:45</t>
  </si>
  <si>
    <t>25.09.2020 10:11:48</t>
  </si>
  <si>
    <t>25.09.2020 10:11:50</t>
  </si>
  <si>
    <t>25.09.2020 10:12:09</t>
  </si>
  <si>
    <t>25.09.2020 10:12:18</t>
  </si>
  <si>
    <t>25.09.2020 10:12:19</t>
  </si>
  <si>
    <t>25.09.2020 10:12:21</t>
  </si>
  <si>
    <t>25.09.2020 10:12:22</t>
  </si>
  <si>
    <t>25.09.2020 10:12:24</t>
  </si>
  <si>
    <t>25.09.2020 10:12:56</t>
  </si>
  <si>
    <t>25.09.2020 10:13:33</t>
  </si>
  <si>
    <t>25.09.2020 10:13:34</t>
  </si>
  <si>
    <t>25.09.2020 10:13:38</t>
  </si>
  <si>
    <t>25.09.2020 10:13:41</t>
  </si>
  <si>
    <t>25.09.2020 10:13:42</t>
  </si>
  <si>
    <t>25.09.2020 10:13:44</t>
  </si>
  <si>
    <t>25.09.2020 10:13:47</t>
  </si>
  <si>
    <t>25.09.2020 10:14:04</t>
  </si>
  <si>
    <t>25.09.2020 10:14:06</t>
  </si>
  <si>
    <t>25.09.2020 10:14:07</t>
  </si>
  <si>
    <t>25.09.2020 10:14:09</t>
  </si>
  <si>
    <t>25.09.2020 10:14:22</t>
  </si>
  <si>
    <t>25.09.2020 10:14:24</t>
  </si>
  <si>
    <t>25.09.2020 10:14:54</t>
  </si>
  <si>
    <t>25.09.2020 10:14:56</t>
  </si>
  <si>
    <t>25.09.2020 10:14:57</t>
  </si>
  <si>
    <t>25.09.2020 10:15:27</t>
  </si>
  <si>
    <t>25.09.2020 10:15:30</t>
  </si>
  <si>
    <t>25.09.2020 10:15:41</t>
  </si>
  <si>
    <t>25.09.2020 10:15:42</t>
  </si>
  <si>
    <t>25.09.2020 10:17:25</t>
  </si>
  <si>
    <t>25.09.2020 10:17:34</t>
  </si>
  <si>
    <t>25.09.2020 10:17:36</t>
  </si>
  <si>
    <t>25.09.2020 10:17:37</t>
  </si>
  <si>
    <t>25.09.2020 10:18:01</t>
  </si>
  <si>
    <t>25.09.2020 10:18:03</t>
  </si>
  <si>
    <t>25.09.2020 10:18:07</t>
  </si>
  <si>
    <t>25.09.2020 10:18:42</t>
  </si>
  <si>
    <t>25.09.2020 10:18:44</t>
  </si>
  <si>
    <t>25.09.2020 10:18:47</t>
  </si>
  <si>
    <t>25.09.2020 10:18:48</t>
  </si>
  <si>
    <t>25.09.2020 10:18:50</t>
  </si>
  <si>
    <t>25.09.2020 10:18:51</t>
  </si>
  <si>
    <t>25.09.2020 10:18:53</t>
  </si>
  <si>
    <t>25.09.2020 10:18:54</t>
  </si>
  <si>
    <t>25.09.2020 10:19:25</t>
  </si>
  <si>
    <t>25.09.2020 10:19:27</t>
  </si>
  <si>
    <t>25.09.2020 10:19:30</t>
  </si>
  <si>
    <t>25.09.2020 10:19:41</t>
  </si>
  <si>
    <t>25.09.2020 10:19:42</t>
  </si>
  <si>
    <t>25.09.2020 10:19:44</t>
  </si>
  <si>
    <t>25.09.2020 10:19:57</t>
  </si>
  <si>
    <t>25.09.2020 10:19:59</t>
  </si>
  <si>
    <t>25.09.2020 10:20:02</t>
  </si>
  <si>
    <t>25.09.2020 10:20:03</t>
  </si>
  <si>
    <t>25.09.2020 10:20:38</t>
  </si>
  <si>
    <t>25.09.2020 10:20:40</t>
  </si>
  <si>
    <t>25.09.2020 10:20:41</t>
  </si>
  <si>
    <t>25.09.2020 10:20:43</t>
  </si>
  <si>
    <t>25.09.2020 10:20:44</t>
  </si>
  <si>
    <t>25.09.2020 10:20:52</t>
  </si>
  <si>
    <t>25.09.2020 10:20:53</t>
  </si>
  <si>
    <t>25.09.2020 10:21:22</t>
  </si>
  <si>
    <t>25.09.2020 10:21:25</t>
  </si>
  <si>
    <t>25.09.2020 10:21:27</t>
  </si>
  <si>
    <t>25.09.2020 10:22:12</t>
  </si>
  <si>
    <t>25.09.2020 10:22:13</t>
  </si>
  <si>
    <t>25.09.2020 10:22:33</t>
  </si>
  <si>
    <t>25.09.2020 10:22:34</t>
  </si>
  <si>
    <t>25.09.2020 10:22:50</t>
  </si>
  <si>
    <t>25.09.2020 10:22:53</t>
  </si>
  <si>
    <t>25.09.2020 10:22:54</t>
  </si>
  <si>
    <t>25.09.2020 10:22:59</t>
  </si>
  <si>
    <t>25.09.2020 10:23:00</t>
  </si>
  <si>
    <t>25.09.2020 10:23:02</t>
  </si>
  <si>
    <t>25.09.2020 10:23:03</t>
  </si>
  <si>
    <t>25.09.2020 10:23:08</t>
  </si>
  <si>
    <t>25.09.2020 10:24:24</t>
  </si>
  <si>
    <t>25.09.2020 10:24:25</t>
  </si>
  <si>
    <t>25.09.2020 10:24:27</t>
  </si>
  <si>
    <t>25.09.2020 10:24:44</t>
  </si>
  <si>
    <t>25.09.2020 10:24:47</t>
  </si>
  <si>
    <t>25.09.2020 10:24:57</t>
  </si>
  <si>
    <t>25.09.2020 10:25:01</t>
  </si>
  <si>
    <t>25.09.2020 10:25:03</t>
  </si>
  <si>
    <t>25.09.2020 10:25:04</t>
  </si>
  <si>
    <t>25.09.2020 10:25:15</t>
  </si>
  <si>
    <t>25.09.2020 10:25:16</t>
  </si>
  <si>
    <t>25.09.2020 10:25:18</t>
  </si>
  <si>
    <t>25.09.2020 10:25:19</t>
  </si>
  <si>
    <t>25.09.2020 10:26:04</t>
  </si>
  <si>
    <t>25.09.2020 10:26:07</t>
  </si>
  <si>
    <t>25.09.2020 10:26:10</t>
  </si>
  <si>
    <t>25.09.2020 10:26:12</t>
  </si>
  <si>
    <t>25.09.2020 10:26:22</t>
  </si>
  <si>
    <t>25.09.2020 10:26:24</t>
  </si>
  <si>
    <t>25.09.2020 10:26:25</t>
  </si>
  <si>
    <t>25.09.2020 10:27:54</t>
  </si>
  <si>
    <t>25.09.2020 10:27:56</t>
  </si>
  <si>
    <t>25.09.2020 10:27:57</t>
  </si>
  <si>
    <t>25.09.2020 10:27:59</t>
  </si>
  <si>
    <t>25.09.2020 10:28:00</t>
  </si>
  <si>
    <t>25.09.2020 10:28:02</t>
  </si>
  <si>
    <t>25.09.2020 10:28:17</t>
  </si>
  <si>
    <t>25.09.2020 10:28:20</t>
  </si>
  <si>
    <t>25.09.2020 10:28:23</t>
  </si>
  <si>
    <t>25.09.2020 10:28:24</t>
  </si>
  <si>
    <t>25.09.2020 10:28:41</t>
  </si>
  <si>
    <t>25.09.2020 10:28:43</t>
  </si>
  <si>
    <t>25.09.2020 10:28:49</t>
  </si>
  <si>
    <t>25.09.2020 10:28:50</t>
  </si>
  <si>
    <t>25.09.2020 10:28:52</t>
  </si>
  <si>
    <t>25.09.2020 10:28:59</t>
  </si>
  <si>
    <t>25.09.2020 10:29:08</t>
  </si>
  <si>
    <t>25.09.2020 10:29:11</t>
  </si>
  <si>
    <t>25.09.2020 10:29:13</t>
  </si>
  <si>
    <t>25.09.2020 10:29:27</t>
  </si>
  <si>
    <t>25.09.2020 10:29:28</t>
  </si>
  <si>
    <t>25.09.2020 10:29:30</t>
  </si>
  <si>
    <t>25.09.2020 10:29:49</t>
  </si>
  <si>
    <t>25.09.2020 10:29:51</t>
  </si>
  <si>
    <t>25.09.2020 10:30:06</t>
  </si>
  <si>
    <t>25.09.2020 10:30:16</t>
  </si>
  <si>
    <t>25.09.2020 10:30:18</t>
  </si>
  <si>
    <t>25.09.2020 10:30:19</t>
  </si>
  <si>
    <t>25.09.2020 10:30:27</t>
  </si>
  <si>
    <t>25.09.2020 10:30:28</t>
  </si>
  <si>
    <t>25.09.2020 10:31:12</t>
  </si>
  <si>
    <t>25.09.2020 10:31:15</t>
  </si>
  <si>
    <t>25.09.2020 10:31:41</t>
  </si>
  <si>
    <t>25.09.2020 10:31:42</t>
  </si>
  <si>
    <t>25.09.2020 10:31:45</t>
  </si>
  <si>
    <t>25.09.2020 10:31:47</t>
  </si>
  <si>
    <t>25.09.2020 10:32:06</t>
  </si>
  <si>
    <t>25.09.2020 10:32:07</t>
  </si>
  <si>
    <t>25.09.2020 10:32:09</t>
  </si>
  <si>
    <t>25.09.2020 10:32:34</t>
  </si>
  <si>
    <t>25.09.2020 10:32:38</t>
  </si>
  <si>
    <t>25.09.2020 10:32:45</t>
  </si>
  <si>
    <t>25.09.2020 10:32:47</t>
  </si>
  <si>
    <t>25.09.2020 10:33:22</t>
  </si>
  <si>
    <t>25.09.2020 10:33:28</t>
  </si>
  <si>
    <t>25.09.2020 10:33:30</t>
  </si>
  <si>
    <t>25.09.2020 10:33:31</t>
  </si>
  <si>
    <t>25.09.2020 10:33:48</t>
  </si>
  <si>
    <t>25.09.2020 10:33:50</t>
  </si>
  <si>
    <t>25.09.2020 10:34:19</t>
  </si>
  <si>
    <t>25.09.2020 10:34:21</t>
  </si>
  <si>
    <t>25.09.2020 10:34:31</t>
  </si>
  <si>
    <t>25.09.2020 10:34:41</t>
  </si>
  <si>
    <t>25.09.2020 10:34:42</t>
  </si>
  <si>
    <t>25.09.2020 10:34:44</t>
  </si>
  <si>
    <t>25.09.2020 10:35:06</t>
  </si>
  <si>
    <t>25.09.2020 10:35:07</t>
  </si>
  <si>
    <t>25.09.2020 10:35:18</t>
  </si>
  <si>
    <t>25.09.2020 10:35:19</t>
  </si>
  <si>
    <t>25.09.2020 10:35:37</t>
  </si>
  <si>
    <t>25.09.2020 10:35:39</t>
  </si>
  <si>
    <t>25.09.2020 10:35:40</t>
  </si>
  <si>
    <t>25.09.2020 10:36:09</t>
  </si>
  <si>
    <t>25.09.2020 10:36:12</t>
  </si>
  <si>
    <t>25.09.2020 10:36:13</t>
  </si>
  <si>
    <t>25.09.2020 10:36:15</t>
  </si>
  <si>
    <t>25.09.2020 10:36:44</t>
  </si>
  <si>
    <t>25.09.2020 10:36:45</t>
  </si>
  <si>
    <t>25.09.2020 10:36:47</t>
  </si>
  <si>
    <t>25.09.2020 10:36:48</t>
  </si>
  <si>
    <t>25.09.2020 10:36:50</t>
  </si>
  <si>
    <t>25.09.2020 10:36:51</t>
  </si>
  <si>
    <t>25.09.2020 10:37:06</t>
  </si>
  <si>
    <t>25.09.2020 10:37:07</t>
  </si>
  <si>
    <t>25.09.2020 10:37:09</t>
  </si>
  <si>
    <t>25.09.2020 10:37:15</t>
  </si>
  <si>
    <t>25.09.2020 10:37:16</t>
  </si>
  <si>
    <t>25.09.2020 10:37:22</t>
  </si>
  <si>
    <t>25.09.2020 10:37:24</t>
  </si>
  <si>
    <t>25.09.2020 10:37:39</t>
  </si>
  <si>
    <t>25.09.2020 10:37:40</t>
  </si>
  <si>
    <t>25.09.2020 10:37:42</t>
  </si>
  <si>
    <t>25.09.2020 10:38:27</t>
  </si>
  <si>
    <t>25.09.2020 10:38:30</t>
  </si>
  <si>
    <t>25.09.2020 10:38:34</t>
  </si>
  <si>
    <t>25.09.2020 10:38:36</t>
  </si>
  <si>
    <t>25.09.2020 10:38:37</t>
  </si>
  <si>
    <t>25.09.2020 10:38:59</t>
  </si>
  <si>
    <t>25.09.2020 10:39:00</t>
  </si>
  <si>
    <t>25.09.2020 10:39:09</t>
  </si>
  <si>
    <t>25.09.2020 10:39:11</t>
  </si>
  <si>
    <t>25.09.2020 10:39:23</t>
  </si>
  <si>
    <t>25.09.2020 10:39:24</t>
  </si>
  <si>
    <t>25.09.2020 10:39:27</t>
  </si>
  <si>
    <t>25.09.2020 10:40:13</t>
  </si>
  <si>
    <t>25.09.2020 10:40:16</t>
  </si>
  <si>
    <t>25.09.2020 10:40:51</t>
  </si>
  <si>
    <t>25.09.2020 10:40:53</t>
  </si>
  <si>
    <t>25.09.2020 10:40:54</t>
  </si>
  <si>
    <t>25.09.2020 10:41:41</t>
  </si>
  <si>
    <t>25.09.2020 10:41:42</t>
  </si>
  <si>
    <t>25.09.2020 10:41:44</t>
  </si>
  <si>
    <t>25.09.2020 10:41:45</t>
  </si>
  <si>
    <t>25.09.2020 10:41:48</t>
  </si>
  <si>
    <t>25.09.2020 10:42:07</t>
  </si>
  <si>
    <t>25.09.2020 10:42:09</t>
  </si>
  <si>
    <t>25.09.2020 10:42:18</t>
  </si>
  <si>
    <t>25.09.2020 10:42:19</t>
  </si>
  <si>
    <t>25.09.2020 10:42:21</t>
  </si>
  <si>
    <t>25.09.2020 10:43:31</t>
  </si>
  <si>
    <t>25.09.2020 10:43:33</t>
  </si>
  <si>
    <t>25.09.2020 10:43:50</t>
  </si>
  <si>
    <t>25.09.2020 10:43:51</t>
  </si>
  <si>
    <t>25.09.2020 10:44:18</t>
  </si>
  <si>
    <t>25.09.2020 10:44:19</t>
  </si>
  <si>
    <t>25.09.2020 10:44:21</t>
  </si>
  <si>
    <t>25.09.2020 10:44:54</t>
  </si>
  <si>
    <t>25.09.2020 10:44:57</t>
  </si>
  <si>
    <t>25.09.2020 10:45:09</t>
  </si>
  <si>
    <t>25.09.2020 10:45:10</t>
  </si>
  <si>
    <t>25.09.2020 10:45:12</t>
  </si>
  <si>
    <t>25.09.2020 10:45:13</t>
  </si>
  <si>
    <t>25.09.2020 10:45:15</t>
  </si>
  <si>
    <t>25.09.2020 10:45:16</t>
  </si>
  <si>
    <t>25.09.2020 10:45:18</t>
  </si>
  <si>
    <t>25.09.2020 10:45:19</t>
  </si>
  <si>
    <t>25.09.2020 10:46:38</t>
  </si>
  <si>
    <t>25.09.2020 10:46:39</t>
  </si>
  <si>
    <t>25.09.2020 10:46:41</t>
  </si>
  <si>
    <t>25.09.2020 10:46:59</t>
  </si>
  <si>
    <t>25.09.2020 10:47:00</t>
  </si>
  <si>
    <t>25.09.2020 10:47:03</t>
  </si>
  <si>
    <t>25.09.2020 10:47:50</t>
  </si>
  <si>
    <t>25.09.2020 10:47:52</t>
  </si>
  <si>
    <t>25.09.2020 10:47:56</t>
  </si>
  <si>
    <t>25.09.2020 10:47:58</t>
  </si>
  <si>
    <t>25.09.2020 10:48:00</t>
  </si>
  <si>
    <t>25.09.2020 10:48:33</t>
  </si>
  <si>
    <t>25.09.2020 10:48:34</t>
  </si>
  <si>
    <t>25.09.2020 10:48:50</t>
  </si>
  <si>
    <t>25.09.2020 10:48:51</t>
  </si>
  <si>
    <t>25.09.2020 10:49:09</t>
  </si>
  <si>
    <t>25.09.2020 10:49:27</t>
  </si>
  <si>
    <t>25.09.2020 10:49:28</t>
  </si>
  <si>
    <t>25.09.2020 10:49:30</t>
  </si>
  <si>
    <t>25.09.2020 10:49:56</t>
  </si>
  <si>
    <t>25.09.2020 10:49:59</t>
  </si>
  <si>
    <t>25.09.2020 10:50:02</t>
  </si>
  <si>
    <t>25.09.2020 10:50:03</t>
  </si>
  <si>
    <t>25.09.2020 10:50:05</t>
  </si>
  <si>
    <t>25.09.2020 10:50:06</t>
  </si>
  <si>
    <t>25.09.2020 10:50:08</t>
  </si>
  <si>
    <t>25.09.2020 10:50:09</t>
  </si>
  <si>
    <t>25.09.2020 10:50:18</t>
  </si>
  <si>
    <t>25.09.2020 10:50:21</t>
  </si>
  <si>
    <t>25.09.2020 10:50:23</t>
  </si>
  <si>
    <t>25.09.2020 10:50:24</t>
  </si>
  <si>
    <t>25.09.2020 10:51:10</t>
  </si>
  <si>
    <t>25.09.2020 10:51:12</t>
  </si>
  <si>
    <t>25.09.2020 10:51:24</t>
  </si>
  <si>
    <t>25.09.2020 10:51:25</t>
  </si>
  <si>
    <t>25.09.2020 10:51:27</t>
  </si>
  <si>
    <t>25.09.2020 10:51:28</t>
  </si>
  <si>
    <t>25.09.2020 10:52:33</t>
  </si>
  <si>
    <t>25.09.2020 10:52:35</t>
  </si>
  <si>
    <t>25.09.2020 10:52:36</t>
  </si>
  <si>
    <t>25.09.2020 10:53:01</t>
  </si>
  <si>
    <t>25.09.2020 10:53:03</t>
  </si>
  <si>
    <t>25.09.2020 10:53:04</t>
  </si>
  <si>
    <t>25.09.2020 10:53:16</t>
  </si>
  <si>
    <t>25.09.2020 10:53:18</t>
  </si>
  <si>
    <t>25.09.2020 10:53:19</t>
  </si>
  <si>
    <t>25.09.2020 10:53:33</t>
  </si>
  <si>
    <t>25.09.2020 10:53:34</t>
  </si>
  <si>
    <t>25.09.2020 10:53:36</t>
  </si>
  <si>
    <t>25.09.2020 10:53:51</t>
  </si>
  <si>
    <t>25.09.2020 10:54:22</t>
  </si>
  <si>
    <t>25.09.2020 10:54:25</t>
  </si>
  <si>
    <t>25.09.2020 10:54:38</t>
  </si>
  <si>
    <t>25.09.2020 10:54:39</t>
  </si>
  <si>
    <t>25.09.2020 10:54:41</t>
  </si>
  <si>
    <t>25.09.2020 10:54:42</t>
  </si>
  <si>
    <t>25.09.2020 10:54:44</t>
  </si>
  <si>
    <t>25.09.2020 10:54:45</t>
  </si>
  <si>
    <t>25.09.2020 10:54:47</t>
  </si>
  <si>
    <t>25.09.2020 10:54:48</t>
  </si>
  <si>
    <t>25.09.2020 10:54:50</t>
  </si>
  <si>
    <t>25.09.2020 10:54:51</t>
  </si>
  <si>
    <t>25.09.2020 10:55:36</t>
  </si>
  <si>
    <t>25.09.2020 10:55:39</t>
  </si>
  <si>
    <t>25.09.2020 10:55:41</t>
  </si>
  <si>
    <t>25.09.2020 10:55:48</t>
  </si>
  <si>
    <t>25.09.2020 10:55:50</t>
  </si>
  <si>
    <t>25.09.2020 10:55:51</t>
  </si>
  <si>
    <t>25.09.2020 10:55:53</t>
  </si>
  <si>
    <t>25.09.2020 10:56:54</t>
  </si>
  <si>
    <t>25.09.2020 10:57:18</t>
  </si>
  <si>
    <t>25.09.2020 10:57:19</t>
  </si>
  <si>
    <t>25.09.2020 10:57:31</t>
  </si>
  <si>
    <t>25.09.2020 10:57:33</t>
  </si>
  <si>
    <t>25.09.2020 10:57:34</t>
  </si>
  <si>
    <t>25.09.2020 10:58:07</t>
  </si>
  <si>
    <t>25.09.2020 10:58:10</t>
  </si>
  <si>
    <t>25.09.2020 10:58:13</t>
  </si>
  <si>
    <t>25.09.2020 10:58:15</t>
  </si>
  <si>
    <t>25.09.2020 10:58:16</t>
  </si>
  <si>
    <t>25.09.2020 10:58:42</t>
  </si>
  <si>
    <t>25.09.2020 10:58:44</t>
  </si>
  <si>
    <t>25.09.2020 10:58:48</t>
  </si>
  <si>
    <t>25.09.2020 10:58:50</t>
  </si>
  <si>
    <t>25.09.2020 10:59:01</t>
  </si>
  <si>
    <t>25.09.2020 10:59:27</t>
  </si>
  <si>
    <t>25.09.2020 10:59:41</t>
  </si>
  <si>
    <t>25.09.2020 10:59:42</t>
  </si>
  <si>
    <t>25.09.2020 10:59:44</t>
  </si>
  <si>
    <t>25.09.2020 11:00:12</t>
  </si>
  <si>
    <t>25.09.2020 11:00:24</t>
  </si>
  <si>
    <t>25.09.2020 11:00:33</t>
  </si>
  <si>
    <t>25.09.2020 11:00:44</t>
  </si>
  <si>
    <t>25.09.2020 11:00:45</t>
  </si>
  <si>
    <t>25.09.2020 11:00:54</t>
  </si>
  <si>
    <t>25.09.2020 11:00:57</t>
  </si>
  <si>
    <t>25.09.2020 11:01:33</t>
  </si>
  <si>
    <t>25.09.2020 11:01:34</t>
  </si>
  <si>
    <t>25.09.2020 11:02:06</t>
  </si>
  <si>
    <t>25.09.2020 11:02:07</t>
  </si>
  <si>
    <t>25.09.2020 11:02:09</t>
  </si>
  <si>
    <t>25.09.2020 11:02:10</t>
  </si>
  <si>
    <t>25.09.2020 11:02:16</t>
  </si>
  <si>
    <t>25.09.2020 11:02:18</t>
  </si>
  <si>
    <t>25.09.2020 11:02:30</t>
  </si>
  <si>
    <t>25.09.2020 11:02:31</t>
  </si>
  <si>
    <t>25.09.2020 11:02:33</t>
  </si>
  <si>
    <t>25.09.2020 11:03:12</t>
  </si>
  <si>
    <t>25.09.2020 11:03:13</t>
  </si>
  <si>
    <t>25.09.2020 11:03:15</t>
  </si>
  <si>
    <t>25.09.2020 11:03:16</t>
  </si>
  <si>
    <t>25.09.2020 11:03:44</t>
  </si>
  <si>
    <t>25.09.2020 11:03:45</t>
  </si>
  <si>
    <t>25.09.2020 11:04:12</t>
  </si>
  <si>
    <t>25.09.2020 11:04:31</t>
  </si>
  <si>
    <t>25.09.2020 11:04:33</t>
  </si>
  <si>
    <t>25.09.2020 11:04:50</t>
  </si>
  <si>
    <t>25.09.2020 11:05:34</t>
  </si>
  <si>
    <t>25.09.2020 11:05:36</t>
  </si>
  <si>
    <t>25.09.2020 11:05:42</t>
  </si>
  <si>
    <t>25.09.2020 11:05:44</t>
  </si>
  <si>
    <t>25.09.2020 11:05:45</t>
  </si>
  <si>
    <t>25.09.2020 11:05:47</t>
  </si>
  <si>
    <t>25.09.2020 11:05:48</t>
  </si>
  <si>
    <t>25.09.2020 11:05:50</t>
  </si>
  <si>
    <t>25.09.2020 11:05:51</t>
  </si>
  <si>
    <t>25.09.2020 11:06:16</t>
  </si>
  <si>
    <t>25.09.2020 11:06:18</t>
  </si>
  <si>
    <t>25.09.2020 11:06:48</t>
  </si>
  <si>
    <t>25.09.2020 11:06:50</t>
  </si>
  <si>
    <t>25.09.2020 11:06:51</t>
  </si>
  <si>
    <t>25.09.2020 11:06:59</t>
  </si>
  <si>
    <t>25.09.2020 11:07:00</t>
  </si>
  <si>
    <t>25.09.2020 11:07:21</t>
  </si>
  <si>
    <t>25.09.2020 11:07:25</t>
  </si>
  <si>
    <t>25.09.2020 11:07:26</t>
  </si>
  <si>
    <t>25.09.2020 11:07:31</t>
  </si>
  <si>
    <t>25.09.2020 11:07:32</t>
  </si>
  <si>
    <t>25.09.2020 11:07:34</t>
  </si>
  <si>
    <t>25.09.2020 11:07:43</t>
  </si>
  <si>
    <t>25.09.2020 11:07:44</t>
  </si>
  <si>
    <t>25.09.2020 11:08:22</t>
  </si>
  <si>
    <t>25.09.2020 11:08:24</t>
  </si>
  <si>
    <t>25.09.2020 11:08:25</t>
  </si>
  <si>
    <t>25.09.2020 11:09:04</t>
  </si>
  <si>
    <t>25.09.2020 11:09:06</t>
  </si>
  <si>
    <t>25.09.2020 11:09:15</t>
  </si>
  <si>
    <t>25.09.2020 11:09:24</t>
  </si>
  <si>
    <t>25.09.2020 11:09:25</t>
  </si>
  <si>
    <t>25.09.2020 11:09:36</t>
  </si>
  <si>
    <t>25.09.2020 11:09:37</t>
  </si>
  <si>
    <t>25.09.2020 11:09:40</t>
  </si>
  <si>
    <t>25.09.2020 11:09:43</t>
  </si>
  <si>
    <t>25.09.2020 11:09:53</t>
  </si>
  <si>
    <t>25.09.2020 11:10:12</t>
  </si>
  <si>
    <t>25.09.2020 11:11:10</t>
  </si>
  <si>
    <t>25.09.2020 11:11:12</t>
  </si>
  <si>
    <t>25.09.2020 11:11:13</t>
  </si>
  <si>
    <t>25.09.2020 11:11:15</t>
  </si>
  <si>
    <t>25.09.2020 11:11:22</t>
  </si>
  <si>
    <t>25.09.2020 11:11:31</t>
  </si>
  <si>
    <t>25.09.2020 11:11:33</t>
  </si>
  <si>
    <t>25.09.2020 11:11:44</t>
  </si>
  <si>
    <t>25.09.2020 11:11:45</t>
  </si>
  <si>
    <t>25.09.2020 11:12:06</t>
  </si>
  <si>
    <t>25.09.2020 11:12:07</t>
  </si>
  <si>
    <t>25.09.2020 11:12:09</t>
  </si>
  <si>
    <t>25.09.2020 11:12:10</t>
  </si>
  <si>
    <t>25.09.2020 11:12:22</t>
  </si>
  <si>
    <t>25.09.2020 11:12:24</t>
  </si>
  <si>
    <t>25.09.2020 11:13:10</t>
  </si>
  <si>
    <t>25.09.2020 11:13:16</t>
  </si>
  <si>
    <t>25.09.2020 11:13:19</t>
  </si>
  <si>
    <t>25.09.2020 11:13:21</t>
  </si>
  <si>
    <t>25.09.2020 11:13:36</t>
  </si>
  <si>
    <t>25.09.2020 11:14:03</t>
  </si>
  <si>
    <t>25.09.2020 11:14:21</t>
  </si>
  <si>
    <t>25.09.2020 11:14:22</t>
  </si>
  <si>
    <t>25.09.2020 11:14:36</t>
  </si>
  <si>
    <t>25.09.2020 11:14:37</t>
  </si>
  <si>
    <t>25.09.2020 11:14:39</t>
  </si>
  <si>
    <t>25.09.2020 11:15:06</t>
  </si>
  <si>
    <t>25.09.2020 11:15:34</t>
  </si>
  <si>
    <t>25.09.2020 11:15:44</t>
  </si>
  <si>
    <t>25.09.2020 11:15:45</t>
  </si>
  <si>
    <t>25.09.2020 11:15:47</t>
  </si>
  <si>
    <t>25.09.2020 11:15:59</t>
  </si>
  <si>
    <t>25.09.2020 11:16:31</t>
  </si>
  <si>
    <t>25.09.2020 11:16:32</t>
  </si>
  <si>
    <t>25.09.2020 11:16:35</t>
  </si>
  <si>
    <t>25.09.2020 11:16:37</t>
  </si>
  <si>
    <t>25.09.2020 11:16:38</t>
  </si>
  <si>
    <t>25.09.2020 11:16:40</t>
  </si>
  <si>
    <t>25.09.2020 11:16:41</t>
  </si>
  <si>
    <t>25.09.2020 11:16:43</t>
  </si>
  <si>
    <t>25.09.2020 11:16:44</t>
  </si>
  <si>
    <t>25.09.2020 11:17:04</t>
  </si>
  <si>
    <t>25.09.2020 11:17:06</t>
  </si>
  <si>
    <t>25.09.2020 11:17:56</t>
  </si>
  <si>
    <t>25.09.2020 11:18:00</t>
  </si>
  <si>
    <t>25.09.2020 11:18:01</t>
  </si>
  <si>
    <t>25.09.2020 11:18:24</t>
  </si>
  <si>
    <t>25.09.2020 11:18:28</t>
  </si>
  <si>
    <t>25.09.2020 11:18:30</t>
  </si>
  <si>
    <t>25.09.2020 11:18:33</t>
  </si>
  <si>
    <t>25.09.2020 11:18:36</t>
  </si>
  <si>
    <t>25.09.2020 11:19:16</t>
  </si>
  <si>
    <t>25.09.2020 11:19:34</t>
  </si>
  <si>
    <t>25.09.2020 11:19:47</t>
  </si>
  <si>
    <t>25.09.2020 11:19:48</t>
  </si>
  <si>
    <t>25.09.2020 11:20:10</t>
  </si>
  <si>
    <t>25.09.2020 11:20:12</t>
  </si>
  <si>
    <t>25.09.2020 11:20:13</t>
  </si>
  <si>
    <t>25.09.2020 11:20:19</t>
  </si>
  <si>
    <t>25.09.2020 11:20:25</t>
  </si>
  <si>
    <t>25.09.2020 11:20:27</t>
  </si>
  <si>
    <t>25.09.2020 11:20:30</t>
  </si>
  <si>
    <t>25.09.2020 11:20:31</t>
  </si>
  <si>
    <t>25.09.2020 11:20:33</t>
  </si>
  <si>
    <t>25.09.2020 11:20:34</t>
  </si>
  <si>
    <t>25.09.2020 11:20:40</t>
  </si>
  <si>
    <t>25.09.2020 11:21:34</t>
  </si>
  <si>
    <t>25.09.2020 11:21:39</t>
  </si>
  <si>
    <t>25.09.2020 11:21:41</t>
  </si>
  <si>
    <t>25.09.2020 11:21:57</t>
  </si>
  <si>
    <t>25.09.2020 11:21:59</t>
  </si>
  <si>
    <t>25.09.2020 11:22:00</t>
  </si>
  <si>
    <t>25.09.2020 11:22:15</t>
  </si>
  <si>
    <t>25.09.2020 11:22:17</t>
  </si>
  <si>
    <t>25.09.2020 11:22:18</t>
  </si>
  <si>
    <t>25.09.2020 11:22:31</t>
  </si>
  <si>
    <t>25.09.2020 11:22:52</t>
  </si>
  <si>
    <t>25.09.2020 11:22:53</t>
  </si>
  <si>
    <t>25.09.2020 11:22:55</t>
  </si>
  <si>
    <t>25.09.2020 11:22:59</t>
  </si>
  <si>
    <t>25.09.2020 11:23:04</t>
  </si>
  <si>
    <t>25.09.2020 11:23:05</t>
  </si>
  <si>
    <t>25.09.2020 11:23:22</t>
  </si>
  <si>
    <t>25.09.2020 11:23:24</t>
  </si>
  <si>
    <t>25.09.2020 11:23:37</t>
  </si>
  <si>
    <t>25.09.2020 11:23:39</t>
  </si>
  <si>
    <t>25.09.2020 11:23:40</t>
  </si>
  <si>
    <t>25.09.2020 11:23:42</t>
  </si>
  <si>
    <t>25.09.2020 11:23:43</t>
  </si>
  <si>
    <t>25.09.2020 11:24:12</t>
  </si>
  <si>
    <t>25.09.2020 11:24:16</t>
  </si>
  <si>
    <t>25.09.2020 11:24:33</t>
  </si>
  <si>
    <t>25.09.2020 11:24:34</t>
  </si>
  <si>
    <t>25.09.2020 11:24:37</t>
  </si>
  <si>
    <t>25.09.2020 11:24:53</t>
  </si>
  <si>
    <t>25.09.2020 11:24:54</t>
  </si>
  <si>
    <t>25.09.2020 11:24:59</t>
  </si>
  <si>
    <t>25.09.2020 11:25:00</t>
  </si>
  <si>
    <t>25.09.2020 11:25:05</t>
  </si>
  <si>
    <t>25.09.2020 11:25:06</t>
  </si>
  <si>
    <t>25.09.2020 11:25:20</t>
  </si>
  <si>
    <t>25.09.2020 11:25:21</t>
  </si>
  <si>
    <t>25.09.2020 11:25:26</t>
  </si>
  <si>
    <t>25.09.2020 11:25:29</t>
  </si>
  <si>
    <t>25.09.2020 11:25:34</t>
  </si>
  <si>
    <t>25.09.2020 11:25:36</t>
  </si>
  <si>
    <t>25.09.2020 11:25:38</t>
  </si>
  <si>
    <t>25.09.2020 11:26:06</t>
  </si>
  <si>
    <t>25.09.2020 11:26:07</t>
  </si>
  <si>
    <t>25.09.2020 11:26:22</t>
  </si>
  <si>
    <t>25.09.2020 11:26:24</t>
  </si>
  <si>
    <t>25.09.2020 11:26:25</t>
  </si>
  <si>
    <t>25.09.2020 11:26:51</t>
  </si>
  <si>
    <t>25.09.2020 11:26:53</t>
  </si>
  <si>
    <t>25.09.2020 11:26:54</t>
  </si>
  <si>
    <t>25.09.2020 11:26:56</t>
  </si>
  <si>
    <t>25.09.2020 11:27:31</t>
  </si>
  <si>
    <t>25.09.2020 11:27:33</t>
  </si>
  <si>
    <t>25.09.2020 11:27:38</t>
  </si>
  <si>
    <t>25.09.2020 11:27:39</t>
  </si>
  <si>
    <t>25.09.2020 11:28:00</t>
  </si>
  <si>
    <t>25.09.2020 11:28:01</t>
  </si>
  <si>
    <t>25.09.2020 11:28:34</t>
  </si>
  <si>
    <t>25.09.2020 11:28:36</t>
  </si>
  <si>
    <t>25.09.2020 11:28:51</t>
  </si>
  <si>
    <t>25.09.2020 11:29:12</t>
  </si>
  <si>
    <t>25.09.2020 11:29:13</t>
  </si>
  <si>
    <t>25.09.2020 11:29:15</t>
  </si>
  <si>
    <t>25.09.2020 11:29:37</t>
  </si>
  <si>
    <t>25.09.2020 11:29:39</t>
  </si>
  <si>
    <t>25.09.2020 11:30:15</t>
  </si>
  <si>
    <t>25.09.2020 11:30:16</t>
  </si>
  <si>
    <t>25.09.2020 11:30:31</t>
  </si>
  <si>
    <t>25.09.2020 11:31:09</t>
  </si>
  <si>
    <t>25.09.2020 11:31:19</t>
  </si>
  <si>
    <t>25.09.2020 11:31:21</t>
  </si>
  <si>
    <t>25.09.2020 11:31:54</t>
  </si>
  <si>
    <t>25.09.2020 11:31:56</t>
  </si>
  <si>
    <t>25.09.2020 11:32:28</t>
  </si>
  <si>
    <t>25.09.2020 11:32:30</t>
  </si>
  <si>
    <t>25.09.2020 11:32:31</t>
  </si>
  <si>
    <t>25.09.2020 11:32:36</t>
  </si>
  <si>
    <t>25.09.2020 11:32:37</t>
  </si>
  <si>
    <t>25.09.2020 11:32:41</t>
  </si>
  <si>
    <t>25.09.2020 11:32:42</t>
  </si>
  <si>
    <t>25.09.2020 11:32:44</t>
  </si>
  <si>
    <t>25.09.2020 11:32:48</t>
  </si>
  <si>
    <t>25.09.2020 11:32:50</t>
  </si>
  <si>
    <t>25.09.2020 11:32:51</t>
  </si>
  <si>
    <t>25.09.2020 11:32:53</t>
  </si>
  <si>
    <t>25.09.2020 11:33:10</t>
  </si>
  <si>
    <t>25.09.2020 11:33:12</t>
  </si>
  <si>
    <t>25.09.2020 11:33:19</t>
  </si>
  <si>
    <t>25.09.2020 11:33:21</t>
  </si>
  <si>
    <t>25.09.2020 11:33:22</t>
  </si>
  <si>
    <t>25.09.2020 11:33:24</t>
  </si>
  <si>
    <t>25.09.2020 11:33:53</t>
  </si>
  <si>
    <t>25.09.2020 11:34:03</t>
  </si>
  <si>
    <t>25.09.2020 11:34:04</t>
  </si>
  <si>
    <t>25.09.2020 11:34:48</t>
  </si>
  <si>
    <t>25.09.2020 11:34:50</t>
  </si>
  <si>
    <t>25.09.2020 11:34:51</t>
  </si>
  <si>
    <t>25.09.2020 11:35:10</t>
  </si>
  <si>
    <t>25.09.2020 11:35:12</t>
  </si>
  <si>
    <t>25.09.2020 11:35:15</t>
  </si>
  <si>
    <t>25.09.2020 11:35:19</t>
  </si>
  <si>
    <t>25.09.2020 11:35:21</t>
  </si>
  <si>
    <t>25.09.2020 11:35:30</t>
  </si>
  <si>
    <t>25.09.2020 11:35:31</t>
  </si>
  <si>
    <t>25.09.2020 11:35:33</t>
  </si>
  <si>
    <t>25.09.2020 11:35:34</t>
  </si>
  <si>
    <t>25.09.2020 11:35:53</t>
  </si>
  <si>
    <t>25.09.2020 11:35:56</t>
  </si>
  <si>
    <t>25.09.2020 11:35:57</t>
  </si>
  <si>
    <t>25.09.2020 11:36:00</t>
  </si>
  <si>
    <t>25.09.2020 11:36:01</t>
  </si>
  <si>
    <t>25.09.2020 11:36:25</t>
  </si>
  <si>
    <t>25.09.2020 11:37:07</t>
  </si>
  <si>
    <t>25.09.2020 11:37:09</t>
  </si>
  <si>
    <t>25.09.2020 11:37:41</t>
  </si>
  <si>
    <t>25.09.2020 11:37:42</t>
  </si>
  <si>
    <t>25.09.2020 11:37:56</t>
  </si>
  <si>
    <t>25.09.2020 11:37:59</t>
  </si>
  <si>
    <t>25.09.2020 11:38:00</t>
  </si>
  <si>
    <t>25.09.2020 11:38:02</t>
  </si>
  <si>
    <t>25.09.2020 11:38:03</t>
  </si>
  <si>
    <t>25.09.2020 11:38:12</t>
  </si>
  <si>
    <t>25.09.2020 11:38:14</t>
  </si>
  <si>
    <t>25.09.2020 11:38:17</t>
  </si>
  <si>
    <t>25.09.2020 11:38:20</t>
  </si>
  <si>
    <t>25.09.2020 11:39:06</t>
  </si>
  <si>
    <t>25.09.2020 11:39:07</t>
  </si>
  <si>
    <t>25.09.2020 11:40:09</t>
  </si>
  <si>
    <t>25.09.2020 11:40:10</t>
  </si>
  <si>
    <t>25.09.2020 11:40:13</t>
  </si>
  <si>
    <t>25.09.2020 11:40:16</t>
  </si>
  <si>
    <t>25.09.2020 11:40:45</t>
  </si>
  <si>
    <t>25.09.2020 11:40:47</t>
  </si>
  <si>
    <t>25.09.2020 11:41:19</t>
  </si>
  <si>
    <t>25.09.2020 11:41:21</t>
  </si>
  <si>
    <t>25.09.2020 11:41:22</t>
  </si>
  <si>
    <t>25.09.2020 11:41:45</t>
  </si>
  <si>
    <t>25.09.2020 11:41:47</t>
  </si>
  <si>
    <t>25.09.2020 11:42:06</t>
  </si>
  <si>
    <t>25.09.2020 11:42:10</t>
  </si>
  <si>
    <t>25.09.2020 11:43:31</t>
  </si>
  <si>
    <t>25.09.2020 11:43:33</t>
  </si>
  <si>
    <t>25.09.2020 11:43:45</t>
  </si>
  <si>
    <t>25.09.2020 11:43:47</t>
  </si>
  <si>
    <t>25.09.2020 11:43:48</t>
  </si>
  <si>
    <t>25.09.2020 11:44:06</t>
  </si>
  <si>
    <t>25.09.2020 11:44:07</t>
  </si>
  <si>
    <t>25.09.2020 11:44:09</t>
  </si>
  <si>
    <t>25.09.2020 11:46:21</t>
  </si>
  <si>
    <t>25.09.2020 11:46:22</t>
  </si>
  <si>
    <t>25.09.2020 11:46:45</t>
  </si>
  <si>
    <t>25.09.2020 11:46:47</t>
  </si>
  <si>
    <t>25.09.2020 11:46:59</t>
  </si>
  <si>
    <t>25.09.2020 11:47:00</t>
  </si>
  <si>
    <t>25.09.2020 11:47:38</t>
  </si>
  <si>
    <t>25.09.2020 11:47:40</t>
  </si>
  <si>
    <t>25.09.2020 11:47:43</t>
  </si>
  <si>
    <t>25.09.2020 11:48:45</t>
  </si>
  <si>
    <t>25.09.2020 11:48:47</t>
  </si>
  <si>
    <t>25.09.2020 11:49:12</t>
  </si>
  <si>
    <t>25.09.2020 11:49:13</t>
  </si>
  <si>
    <t>25.09.2020 11:49:16</t>
  </si>
  <si>
    <t>25.09.2020 11:49:18</t>
  </si>
  <si>
    <t>25.09.2020 11:49:22</t>
  </si>
  <si>
    <t>25.09.2020 11:49:28</t>
  </si>
  <si>
    <t>25.09.2020 11:49:39</t>
  </si>
  <si>
    <t>25.09.2020 11:49:40</t>
  </si>
  <si>
    <t>25.09.2020 11:49:42</t>
  </si>
  <si>
    <t>25.09.2020 11:49:43</t>
  </si>
  <si>
    <t>25.09.2020 11:49:45</t>
  </si>
  <si>
    <t>25.09.2020 11:49:46</t>
  </si>
  <si>
    <t>25.09.2020 11:49:50</t>
  </si>
  <si>
    <t>25.09.2020 11:50:04</t>
  </si>
  <si>
    <t>25.09.2020 11:50:06</t>
  </si>
  <si>
    <t>25.09.2020 11:50:07</t>
  </si>
  <si>
    <t>25.09.2020 11:50:24</t>
  </si>
  <si>
    <t>25.09.2020 11:50:25</t>
  </si>
  <si>
    <t>25.09.2020 11:51:10</t>
  </si>
  <si>
    <t>25.09.2020 11:51:12</t>
  </si>
  <si>
    <t>25.09.2020 11:51:47</t>
  </si>
  <si>
    <t>25.09.2020 11:51:48</t>
  </si>
  <si>
    <t>25.09.2020 11:51:51</t>
  </si>
  <si>
    <t>25.09.2020 11:51:53</t>
  </si>
  <si>
    <t>25.09.2020 11:52:03</t>
  </si>
  <si>
    <t>25.09.2020 11:52:04</t>
  </si>
  <si>
    <t>25.09.2020 11:52:06</t>
  </si>
  <si>
    <t>25.09.2020 11:52:36</t>
  </si>
  <si>
    <t>25.09.2020 11:52:37</t>
  </si>
  <si>
    <t>25.09.2020 11:52:45</t>
  </si>
  <si>
    <t>25.09.2020 11:52:56</t>
  </si>
  <si>
    <t>25.09.2020 11:52:59</t>
  </si>
  <si>
    <t>25.09.2020 11:53:35</t>
  </si>
  <si>
    <t>25.09.2020 11:53:38</t>
  </si>
  <si>
    <t>25.09.2020 11:53:40</t>
  </si>
  <si>
    <t>25.09.2020 11:53:41</t>
  </si>
  <si>
    <t>25.09.2020 11:53:43</t>
  </si>
  <si>
    <t>25.09.2020 11:54:15</t>
  </si>
  <si>
    <t>25.09.2020 11:54:39</t>
  </si>
  <si>
    <t>25.09.2020 11:55:25</t>
  </si>
  <si>
    <t>25.09.2020 11:55:27</t>
  </si>
  <si>
    <t>25.09.2020 11:55:31</t>
  </si>
  <si>
    <t>25.09.2020 11:55:34</t>
  </si>
  <si>
    <t>25.09.2020 11:55:41</t>
  </si>
  <si>
    <t>25.09.2020 11:55:42</t>
  </si>
  <si>
    <t>25.09.2020 11:55:44</t>
  </si>
  <si>
    <t>25.09.2020 11:55:56</t>
  </si>
  <si>
    <t>25.09.2020 11:55:57</t>
  </si>
  <si>
    <t>25.09.2020 11:55:59</t>
  </si>
  <si>
    <t>25.09.2020 11:56:00</t>
  </si>
  <si>
    <t>25.09.2020 11:56:02</t>
  </si>
  <si>
    <t>25.09.2020 11:56:03</t>
  </si>
  <si>
    <t>25.09.2020 11:56:05</t>
  </si>
  <si>
    <t>25.09.2020 11:56:30</t>
  </si>
  <si>
    <t>25.09.2020 11:56:32</t>
  </si>
  <si>
    <t>25.09.2020 11:56:33</t>
  </si>
  <si>
    <t>25.09.2020 11:56:35</t>
  </si>
  <si>
    <t>25.09.2020 11:56:38</t>
  </si>
  <si>
    <t>25.09.2020 11:56:40</t>
  </si>
  <si>
    <t>25.09.2020 11:56:41</t>
  </si>
  <si>
    <t>25.09.2020 11:56:42</t>
  </si>
  <si>
    <t>25.09.2020 11:57:03</t>
  </si>
  <si>
    <t>25.09.2020 11:57:04</t>
  </si>
  <si>
    <t>25.09.2020 11:57:06</t>
  </si>
  <si>
    <t>25.09.2020 11:57:30</t>
  </si>
  <si>
    <t>25.09.2020 11:57:33</t>
  </si>
  <si>
    <t>25.09.2020 11:57:36</t>
  </si>
  <si>
    <t>25.09.2020 11:57:37</t>
  </si>
  <si>
    <t>25.09.2020 11:57:59</t>
  </si>
  <si>
    <t>25.09.2020 11:58:00</t>
  </si>
  <si>
    <t>25.09.2020 11:58:06</t>
  </si>
  <si>
    <t>25.09.2020 11:58:21</t>
  </si>
  <si>
    <t>25.09.2020 11:58:23</t>
  </si>
  <si>
    <t>25.09.2020 11:58:24</t>
  </si>
  <si>
    <t>25.09.2020 11:58:26</t>
  </si>
  <si>
    <t>25.09.2020 11:58:27</t>
  </si>
  <si>
    <t>25.09.2020 11:58:32</t>
  </si>
  <si>
    <t>25.09.2020 11:58:33</t>
  </si>
  <si>
    <t>25.09.2020 11:58:38</t>
  </si>
  <si>
    <t>25.09.2020 11:59:25</t>
  </si>
  <si>
    <t>25.09.2020 11:59:27</t>
  </si>
  <si>
    <t>25.09.2020 11:59:30</t>
  </si>
  <si>
    <t>25.09.2020 11:59:31</t>
  </si>
  <si>
    <t>25.09.2020 11:59:37</t>
  </si>
  <si>
    <t>25.09.2020 11:59:39</t>
  </si>
  <si>
    <t>25.09.2020 11:59:40</t>
  </si>
  <si>
    <t>25.09.2020 11:59:59</t>
  </si>
  <si>
    <t>25.09.2020 12:00:00</t>
  </si>
  <si>
    <t>25.09.2020 12:00:02</t>
  </si>
  <si>
    <t>25.09.2020 12:00:05</t>
  </si>
  <si>
    <t>25.09.2020 12:00:06</t>
  </si>
  <si>
    <t>25.09.2020 12:00:08</t>
  </si>
  <si>
    <t>25.09.2020 12:00:23</t>
  </si>
  <si>
    <t>25.09.2020 12:00:26</t>
  </si>
  <si>
    <t>25.09.2020 12:00:27</t>
  </si>
  <si>
    <t>25.09.2020 12:00:29</t>
  </si>
  <si>
    <t>25.09.2020 12:00:35</t>
  </si>
  <si>
    <t>25.09.2020 12:00:36</t>
  </si>
  <si>
    <t>25.09.2020 12:00:40</t>
  </si>
  <si>
    <t>25.09.2020 12:00:43</t>
  </si>
  <si>
    <t>25.09.2020 12:01:12</t>
  </si>
  <si>
    <t>25.09.2020 12:01:13</t>
  </si>
  <si>
    <t>25.09.2020 12:01:28</t>
  </si>
  <si>
    <t>25.09.2020 12:01:30</t>
  </si>
  <si>
    <t>25.09.2020 12:01:57</t>
  </si>
  <si>
    <t>25.09.2020 12:01:59</t>
  </si>
  <si>
    <t>25.09.2020 12:02:49</t>
  </si>
  <si>
    <t>25.09.2020 12:02:52</t>
  </si>
  <si>
    <t>25.09.2020 12:02:53</t>
  </si>
  <si>
    <t>25.09.2020 12:02:56</t>
  </si>
  <si>
    <t>25.09.2020 12:02:58</t>
  </si>
  <si>
    <t>25.09.2020 12:02:59</t>
  </si>
  <si>
    <t>25.09.2020 12:03:19</t>
  </si>
  <si>
    <t>25.09.2020 12:03:21</t>
  </si>
  <si>
    <t>25.09.2020 12:03:48</t>
  </si>
  <si>
    <t>25.09.2020 12:03:49</t>
  </si>
  <si>
    <t>25.09.2020 12:03:51</t>
  </si>
  <si>
    <t>25.09.2020 12:03:55</t>
  </si>
  <si>
    <t>25.09.2020 12:03:57</t>
  </si>
  <si>
    <t>25.09.2020 12:04:04</t>
  </si>
  <si>
    <t>25.09.2020 12:04:06</t>
  </si>
  <si>
    <t>25.09.2020 12:04:07</t>
  </si>
  <si>
    <t>25.09.2020 12:04:09</t>
  </si>
  <si>
    <t>25.09.2020 12:04:10</t>
  </si>
  <si>
    <t>25.09.2020 12:04:12</t>
  </si>
  <si>
    <t>25.09.2020 12:04:13</t>
  </si>
  <si>
    <t>25.09.2020 12:04:16</t>
  </si>
  <si>
    <t>25.09.2020 12:04:18</t>
  </si>
  <si>
    <t>25.09.2020 12:04:33</t>
  </si>
  <si>
    <t>25.09.2020 12:04:34</t>
  </si>
  <si>
    <t>25.09.2020 12:04:36</t>
  </si>
  <si>
    <t>25.09.2020 12:04:37</t>
  </si>
  <si>
    <t>25.09.2020 12:05:18</t>
  </si>
  <si>
    <t>25.09.2020 12:05:21</t>
  </si>
  <si>
    <t>25.09.2020 12:05:22</t>
  </si>
  <si>
    <t>25.09.2020 12:05:27</t>
  </si>
  <si>
    <t>25.09.2020 12:05:28</t>
  </si>
  <si>
    <t>25.09.2020 12:05:39</t>
  </si>
  <si>
    <t>25.09.2020 12:05:42</t>
  </si>
  <si>
    <t>25.09.2020 12:05:44</t>
  </si>
  <si>
    <t>25.09.2020 12:05:50</t>
  </si>
  <si>
    <t>25.09.2020 12:05:51</t>
  </si>
  <si>
    <t>25.09.2020 12:06:15</t>
  </si>
  <si>
    <t>25.09.2020 12:06:16</t>
  </si>
  <si>
    <t>25.09.2020 12:06:18</t>
  </si>
  <si>
    <t>25.09.2020 12:06:21</t>
  </si>
  <si>
    <t>25.09.2020 12:06:22</t>
  </si>
  <si>
    <t>25.09.2020 12:06:27</t>
  </si>
  <si>
    <t>25.09.2020 12:06:28</t>
  </si>
  <si>
    <t>25.09.2020 12:06:30</t>
  </si>
  <si>
    <t>25.09.2020 12:06:33</t>
  </si>
  <si>
    <t>25.09.2020 12:06:40</t>
  </si>
  <si>
    <t>25.09.2020 12:06:43</t>
  </si>
  <si>
    <t>25.09.2020 12:06:46</t>
  </si>
  <si>
    <t>25.09.2020 12:06:48</t>
  </si>
  <si>
    <t>25.09.2020 12:06:54</t>
  </si>
  <si>
    <t>25.09.2020 12:06:56</t>
  </si>
  <si>
    <t>25.09.2020 12:07:15</t>
  </si>
  <si>
    <t>25.09.2020 12:07:16</t>
  </si>
  <si>
    <t>25.09.2020 12:07:18</t>
  </si>
  <si>
    <t>25.09.2020 12:07:19</t>
  </si>
  <si>
    <t>25.09.2020 12:07:25</t>
  </si>
  <si>
    <t>25.09.2020 12:07:47</t>
  </si>
  <si>
    <t>25.09.2020 12:07:57</t>
  </si>
  <si>
    <t>25.09.2020 12:07:59</t>
  </si>
  <si>
    <t>25.09.2020 12:08:00</t>
  </si>
  <si>
    <t>25.09.2020 12:08:02</t>
  </si>
  <si>
    <t>25.09.2020 12:08:03</t>
  </si>
  <si>
    <t>25.09.2020 12:08:05</t>
  </si>
  <si>
    <t>25.09.2020 12:08:06</t>
  </si>
  <si>
    <t>25.09.2020 12:08:14</t>
  </si>
  <si>
    <t>25.09.2020 12:08:15</t>
  </si>
  <si>
    <t>25.09.2020 12:08:53</t>
  </si>
  <si>
    <t>25.09.2020 12:08:56</t>
  </si>
  <si>
    <t>25.09.2020 12:08:58</t>
  </si>
  <si>
    <t>25.09.2020 12:09:12</t>
  </si>
  <si>
    <t>25.09.2020 12:09:13</t>
  </si>
  <si>
    <t>25.09.2020 12:09:15</t>
  </si>
  <si>
    <t>25.09.2020 12:09:21</t>
  </si>
  <si>
    <t>25.09.2020 12:09:22</t>
  </si>
  <si>
    <t>25.09.2020 12:09:30</t>
  </si>
  <si>
    <t>25.09.2020 12:09:34</t>
  </si>
  <si>
    <t>25.09.2020 12:09:43</t>
  </si>
  <si>
    <t>25.09.2020 12:09:45</t>
  </si>
  <si>
    <t>25.09.2020 12:09:47</t>
  </si>
  <si>
    <t>25.09.2020 12:09:48</t>
  </si>
  <si>
    <t>25.09.2020 12:09:51</t>
  </si>
  <si>
    <t>25.09.2020 12:09:53</t>
  </si>
  <si>
    <t>25.09.2020 12:09:56</t>
  </si>
  <si>
    <t>25.09.2020 12:09:59</t>
  </si>
  <si>
    <t>25.09.2020 12:10:23</t>
  </si>
  <si>
    <t>25.09.2020 12:10:26</t>
  </si>
  <si>
    <t>25.09.2020 12:10:30</t>
  </si>
  <si>
    <t>25.09.2020 12:10:32</t>
  </si>
  <si>
    <t>25.09.2020 12:10:33</t>
  </si>
  <si>
    <t>25.09.2020 12:11:00</t>
  </si>
  <si>
    <t>25.09.2020 12:11:01</t>
  </si>
  <si>
    <t>25.09.2020 12:11:03</t>
  </si>
  <si>
    <t>25.09.2020 12:11:04</t>
  </si>
  <si>
    <t>25.09.2020 12:11:06</t>
  </si>
  <si>
    <t>25.09.2020 12:11:15</t>
  </si>
  <si>
    <t>25.09.2020 12:11:16</t>
  </si>
  <si>
    <t>25.09.2020 12:11:21</t>
  </si>
  <si>
    <t>25.09.2020 12:11:22</t>
  </si>
  <si>
    <t>25.09.2020 12:11:33</t>
  </si>
  <si>
    <t>25.09.2020 12:11:40</t>
  </si>
  <si>
    <t>25.09.2020 12:11:42</t>
  </si>
  <si>
    <t>25.09.2020 12:11:46</t>
  </si>
  <si>
    <t>25.09.2020 12:11:48</t>
  </si>
  <si>
    <t>25.09.2020 12:11:49</t>
  </si>
  <si>
    <t>25.09.2020 12:12:06</t>
  </si>
  <si>
    <t>25.09.2020 12:12:19</t>
  </si>
  <si>
    <t>25.09.2020 12:12:42</t>
  </si>
  <si>
    <t>25.09.2020 12:12:44</t>
  </si>
  <si>
    <t>25.09.2020 12:12:48</t>
  </si>
  <si>
    <t>25.09.2020 12:12:59</t>
  </si>
  <si>
    <t>25.09.2020 12:13:00</t>
  </si>
  <si>
    <t>25.09.2020 12:13:11</t>
  </si>
  <si>
    <t>25.09.2020 12:13:12</t>
  </si>
  <si>
    <t>25.09.2020 12:13:23</t>
  </si>
  <si>
    <t>25.09.2020 12:13:24</t>
  </si>
  <si>
    <t>25.09.2020 12:13:41</t>
  </si>
  <si>
    <t>25.09.2020 12:13:43</t>
  </si>
  <si>
    <t>25.09.2020 12:13:47</t>
  </si>
  <si>
    <t>25.09.2020 12:13:53</t>
  </si>
  <si>
    <t>25.09.2020 12:13:55</t>
  </si>
  <si>
    <t>25.09.2020 12:13:56</t>
  </si>
  <si>
    <t>25.09.2020 12:13:59</t>
  </si>
  <si>
    <t>25.09.2020 12:14:02</t>
  </si>
  <si>
    <t>25.09.2020 12:14:04</t>
  </si>
  <si>
    <t>25.09.2020 12:14:07</t>
  </si>
  <si>
    <t>25.09.2020 12:14:27</t>
  </si>
  <si>
    <t>25.09.2020 12:14:34</t>
  </si>
  <si>
    <t>25.09.2020 12:14:46</t>
  </si>
  <si>
    <t>25.09.2020 12:14:49</t>
  </si>
  <si>
    <t>25.09.2020 12:14:51</t>
  </si>
  <si>
    <t>25.09.2020 12:15:51</t>
  </si>
  <si>
    <t>25.09.2020 12:15:59</t>
  </si>
  <si>
    <t>25.09.2020 12:16:00</t>
  </si>
  <si>
    <t>25.09.2020 12:17:03</t>
  </si>
  <si>
    <t>25.09.2020 12:17:07</t>
  </si>
  <si>
    <t>25.09.2020 12:17:18</t>
  </si>
  <si>
    <t>25.09.2020 12:17:21</t>
  </si>
  <si>
    <t>25.09.2020 12:17:25</t>
  </si>
  <si>
    <t>25.09.2020 12:18:47</t>
  </si>
  <si>
    <t>25.09.2020 12:19:53</t>
  </si>
  <si>
    <t>25.09.2020 12:20:25</t>
  </si>
  <si>
    <t>25.09.2020 12:20:34</t>
  </si>
  <si>
    <t>25.09.2020 12:20:36</t>
  </si>
  <si>
    <t>25.09.2020 12:20:37</t>
  </si>
  <si>
    <t>25.09.2020 12:20:45</t>
  </si>
  <si>
    <t>25.09.2020 12:20:47</t>
  </si>
  <si>
    <t>25.09.2020 12:20:48</t>
  </si>
  <si>
    <t>25.09.2020 12:20:54</t>
  </si>
  <si>
    <t>25.09.2020 12:21:00</t>
  </si>
  <si>
    <t>25.09.2020 12:21:01</t>
  </si>
  <si>
    <t>25.09.2020 12:21:12</t>
  </si>
  <si>
    <t>25.09.2020 12:21:39</t>
  </si>
  <si>
    <t>25.09.2020 12:21:40</t>
  </si>
  <si>
    <t>25.09.2020 12:21:48</t>
  </si>
  <si>
    <t>25.09.2020 12:21:50</t>
  </si>
  <si>
    <t>25.09.2020 12:22:22</t>
  </si>
  <si>
    <t>25.09.2020 12:22:24</t>
  </si>
  <si>
    <t>25.09.2020 12:23:12</t>
  </si>
  <si>
    <t>25.09.2020 12:23:15</t>
  </si>
  <si>
    <t>25.09.2020 12:23:22</t>
  </si>
  <si>
    <t>25.09.2020 12:24:15</t>
  </si>
  <si>
    <t>25.09.2020 12:24:16</t>
  </si>
  <si>
    <t>25.09.2020 12:25:13</t>
  </si>
  <si>
    <t>25.09.2020 12:25:15</t>
  </si>
  <si>
    <t>25.09.2020 12:25:16</t>
  </si>
  <si>
    <t>25.09.2020 12:25:57</t>
  </si>
  <si>
    <t>25.09.2020 12:25:59</t>
  </si>
  <si>
    <t>25.09.2020 12:26:00</t>
  </si>
  <si>
    <t>25.09.2020 12:26:02</t>
  </si>
  <si>
    <t>25.09.2020 12:26:17</t>
  </si>
  <si>
    <t>25.09.2020 12:26:20</t>
  </si>
  <si>
    <t>25.09.2020 12:26:32</t>
  </si>
  <si>
    <t>25.09.2020 12:27:04</t>
  </si>
  <si>
    <t>25.09.2020 12:27:06</t>
  </si>
  <si>
    <t>25.09.2020 12:27:07</t>
  </si>
  <si>
    <t>25.09.2020 12:27:09</t>
  </si>
  <si>
    <t>25.09.2020 12:27:10</t>
  </si>
  <si>
    <t>25.09.2020 12:27:12</t>
  </si>
  <si>
    <t>25.09.2020 12:27:13</t>
  </si>
  <si>
    <t>25.09.2020 12:27:16</t>
  </si>
  <si>
    <t>25.09.2020 12:28:03</t>
  </si>
  <si>
    <t>25.09.2020 12:28:06</t>
  </si>
  <si>
    <t>25.09.2020 12:28:41</t>
  </si>
  <si>
    <t>25.09.2020 12:28:42</t>
  </si>
  <si>
    <t>25.09.2020 12:28:51</t>
  </si>
  <si>
    <t>25.09.2020 12:28:53</t>
  </si>
  <si>
    <t>25.09.2020 12:29:18</t>
  </si>
  <si>
    <t>25.09.2020 12:29:19</t>
  </si>
  <si>
    <t>25.09.2020 12:29:33</t>
  </si>
  <si>
    <t>25.09.2020 12:29:36</t>
  </si>
  <si>
    <t>25.09.2020 12:29:37</t>
  </si>
  <si>
    <t>25.09.2020 12:29:39</t>
  </si>
  <si>
    <t>25.09.2020 12:29:51</t>
  </si>
  <si>
    <t>25.09.2020 12:29:53</t>
  </si>
  <si>
    <t>25.09.2020 12:29:54</t>
  </si>
  <si>
    <t>25.09.2020 12:30:07</t>
  </si>
  <si>
    <t>25.09.2020 12:30:10</t>
  </si>
  <si>
    <t>25.09.2020 12:30:16</t>
  </si>
  <si>
    <t>25.09.2020 12:30:44</t>
  </si>
  <si>
    <t>25.09.2020 12:30:45</t>
  </si>
  <si>
    <t>25.09.2020 12:31:25</t>
  </si>
  <si>
    <t>25.09.2020 12:31:27</t>
  </si>
  <si>
    <t>25.09.2020 12:31:28</t>
  </si>
  <si>
    <t>25.09.2020 12:31:30</t>
  </si>
  <si>
    <t>25.09.2020 12:31:31</t>
  </si>
  <si>
    <t>25.09.2020 12:31:33</t>
  </si>
  <si>
    <t>25.09.2020 12:32:10</t>
  </si>
  <si>
    <t>25.09.2020 12:32:33</t>
  </si>
  <si>
    <t>25.09.2020 12:32:34</t>
  </si>
  <si>
    <t>25.09.2020 12:32:47</t>
  </si>
  <si>
    <t>25.09.2020 12:33:03</t>
  </si>
  <si>
    <t>25.09.2020 12:33:04</t>
  </si>
  <si>
    <t>25.09.2020 12:33:09</t>
  </si>
  <si>
    <t>25.09.2020 12:33:10</t>
  </si>
  <si>
    <t>25.09.2020 12:34:19</t>
  </si>
  <si>
    <t>25.09.2020 12:34:21</t>
  </si>
  <si>
    <t>25.09.2020 12:35:06</t>
  </si>
  <si>
    <t>25.09.2020 12:35:07</t>
  </si>
  <si>
    <t>25.09.2020 12:35:09</t>
  </si>
  <si>
    <t>25.09.2020 12:35:22</t>
  </si>
  <si>
    <t>25.09.2020 12:35:24</t>
  </si>
  <si>
    <t>25.09.2020 12:35:25</t>
  </si>
  <si>
    <t>25.09.2020 12:35:27</t>
  </si>
  <si>
    <t>25.09.2020 12:35:30</t>
  </si>
  <si>
    <t>25.09.2020 12:35:37</t>
  </si>
  <si>
    <t>25.09.2020 12:35:40</t>
  </si>
  <si>
    <t>25.09.2020 12:35:42</t>
  </si>
  <si>
    <t>25.09.2020 12:35:45</t>
  </si>
  <si>
    <t>25.09.2020 12:35:46</t>
  </si>
  <si>
    <t>25.09.2020 12:35:48</t>
  </si>
  <si>
    <t>25.09.2020 12:35:49</t>
  </si>
  <si>
    <t>25.09.2020 12:35:52</t>
  </si>
  <si>
    <t>25.09.2020 12:36:06</t>
  </si>
  <si>
    <t>25.09.2020 12:36:25</t>
  </si>
  <si>
    <t>25.09.2020 12:36:27</t>
  </si>
  <si>
    <t>25.09.2020 12:36:28</t>
  </si>
  <si>
    <t>25.09.2020 12:36:30</t>
  </si>
  <si>
    <t>25.09.2020 12:36:36</t>
  </si>
  <si>
    <t>25.09.2020 12:36:37</t>
  </si>
  <si>
    <t>25.09.2020 12:36:40</t>
  </si>
  <si>
    <t>25.09.2020 12:36:42</t>
  </si>
  <si>
    <t>25.09.2020 12:36:57</t>
  </si>
  <si>
    <t>25.09.2020 12:36:59</t>
  </si>
  <si>
    <t>25.09.2020 12:37:00</t>
  </si>
  <si>
    <t>25.09.2020 12:37:03</t>
  </si>
  <si>
    <t>25.09.2020 12:37:05</t>
  </si>
  <si>
    <t>25.09.2020 12:37:44</t>
  </si>
  <si>
    <t>25.09.2020 12:37:49</t>
  </si>
  <si>
    <t>25.09.2020 12:38:16</t>
  </si>
  <si>
    <t>25.09.2020 12:38:30</t>
  </si>
  <si>
    <t>25.09.2020 12:38:31</t>
  </si>
  <si>
    <t>25.09.2020 12:38:33</t>
  </si>
  <si>
    <t>25.09.2020 12:38:56</t>
  </si>
  <si>
    <t>25.09.2020 12:38:57</t>
  </si>
  <si>
    <t>25.09.2020 12:39:04</t>
  </si>
  <si>
    <t>25.09.2020 12:39:10</t>
  </si>
  <si>
    <t>25.09.2020 12:39:24</t>
  </si>
  <si>
    <t>25.09.2020 12:39:25</t>
  </si>
  <si>
    <t>25.09.2020 12:39:27</t>
  </si>
  <si>
    <t>25.09.2020 12:39:30</t>
  </si>
  <si>
    <t>25.09.2020 12:39:31</t>
  </si>
  <si>
    <t>25.09.2020 12:39:48</t>
  </si>
  <si>
    <t>25.09.2020 12:39:57</t>
  </si>
  <si>
    <t>25.09.2020 12:39:59</t>
  </si>
  <si>
    <t>25.09.2020 12:40:26</t>
  </si>
  <si>
    <t>25.09.2020 12:40:37</t>
  </si>
  <si>
    <t>25.09.2020 12:40:38</t>
  </si>
  <si>
    <t>25.09.2020 12:40:49</t>
  </si>
  <si>
    <t>25.09.2020 12:40:50</t>
  </si>
  <si>
    <t>25.09.2020 12:40:52</t>
  </si>
  <si>
    <t>25.09.2020 12:41:22</t>
  </si>
  <si>
    <t>25.09.2020 12:41:24</t>
  </si>
  <si>
    <t>25.09.2020 12:41:25</t>
  </si>
  <si>
    <t>25.09.2020 12:42:16</t>
  </si>
  <si>
    <t>25.09.2020 12:42:19</t>
  </si>
  <si>
    <t>25.09.2020 12:42:21</t>
  </si>
  <si>
    <t>25.09.2020 12:42:22</t>
  </si>
  <si>
    <t>25.09.2020 12:42:25</t>
  </si>
  <si>
    <t>25.09.2020 12:42:27</t>
  </si>
  <si>
    <t>25.09.2020 12:42:39</t>
  </si>
  <si>
    <t>25.09.2020 12:42:40</t>
  </si>
  <si>
    <t>25.09.2020 12:42:42</t>
  </si>
  <si>
    <t>25.09.2020 12:42:46</t>
  </si>
  <si>
    <t>25.09.2020 12:42:59</t>
  </si>
  <si>
    <t>25.09.2020 12:43:23</t>
  </si>
  <si>
    <t>25.09.2020 12:44:04</t>
  </si>
  <si>
    <t>25.09.2020 12:44:06</t>
  </si>
  <si>
    <t>25.09.2020 12:44:07</t>
  </si>
  <si>
    <t>25.09.2020 12:44:10</t>
  </si>
  <si>
    <t>25.09.2020 12:44:12</t>
  </si>
  <si>
    <t>25.09.2020 12:44:19</t>
  </si>
  <si>
    <t>25.09.2020 12:44:21</t>
  </si>
  <si>
    <t>25.09.2020 12:44:42</t>
  </si>
  <si>
    <t>25.09.2020 12:45:12</t>
  </si>
  <si>
    <t>25.09.2020 12:45:15</t>
  </si>
  <si>
    <t>25.09.2020 12:45:33</t>
  </si>
  <si>
    <t>25.09.2020 12:45:34</t>
  </si>
  <si>
    <t>25.09.2020 12:45:36</t>
  </si>
  <si>
    <t>25.09.2020 12:45:37</t>
  </si>
  <si>
    <t>25.09.2020 12:47:27</t>
  </si>
  <si>
    <t>25.09.2020 12:47:30</t>
  </si>
  <si>
    <t>25.09.2020 12:47:38</t>
  </si>
  <si>
    <t>25.09.2020 12:48:01</t>
  </si>
  <si>
    <t>25.09.2020 12:48:03</t>
  </si>
  <si>
    <t>25.09.2020 12:49:18</t>
  </si>
  <si>
    <t>25.09.2020 12:49:19</t>
  </si>
  <si>
    <t>25.09.2020 12:49:21</t>
  </si>
  <si>
    <t>25.09.2020 12:49:22</t>
  </si>
  <si>
    <t>25.09.2020 12:49:24</t>
  </si>
  <si>
    <t>25.09.2020 12:49:25</t>
  </si>
  <si>
    <t>25.09.2020 12:49:28</t>
  </si>
  <si>
    <t>25.09.2020 12:49:30</t>
  </si>
  <si>
    <t>25.09.2020 12:49:31</t>
  </si>
  <si>
    <t>25.09.2020 12:49:43</t>
  </si>
  <si>
    <t>25.09.2020 12:49:45</t>
  </si>
  <si>
    <t>25.09.2020 12:49:48</t>
  </si>
  <si>
    <t>25.09.2020 12:49:50</t>
  </si>
  <si>
    <t>25.09.2020 12:49:59</t>
  </si>
  <si>
    <t>25.09.2020 12:50:43</t>
  </si>
  <si>
    <t>25.09.2020 12:50:44</t>
  </si>
  <si>
    <t>25.09.2020 12:50:52</t>
  </si>
  <si>
    <t>25.09.2020 12:50:55</t>
  </si>
  <si>
    <t>25.09.2020 12:51:01</t>
  </si>
  <si>
    <t>25.09.2020 12:51:03</t>
  </si>
  <si>
    <t>25.09.2020 12:51:04</t>
  </si>
  <si>
    <t>25.09.2020 12:51:06</t>
  </si>
  <si>
    <t>25.09.2020 12:51:50</t>
  </si>
  <si>
    <t>25.09.2020 12:52:06</t>
  </si>
  <si>
    <t>25.09.2020 12:52:07</t>
  </si>
  <si>
    <t>25.09.2020 12:52:09</t>
  </si>
  <si>
    <t>25.09.2020 12:53:09</t>
  </si>
  <si>
    <t>25.09.2020 12:53:16</t>
  </si>
  <si>
    <t>25.09.2020 12:53:18</t>
  </si>
  <si>
    <t>25.09.2020 12:53:37</t>
  </si>
  <si>
    <t>25.09.2020 12:53:39</t>
  </si>
  <si>
    <t>25.09.2020 12:53:45</t>
  </si>
  <si>
    <t>25.09.2020 12:53:48</t>
  </si>
  <si>
    <t>25.09.2020 12:53:50</t>
  </si>
  <si>
    <t>25.09.2020 12:53:53</t>
  </si>
  <si>
    <t>25.09.2020 12:53:54</t>
  </si>
  <si>
    <t>25.09.2020 12:54:07</t>
  </si>
  <si>
    <t>25.09.2020 12:54:09</t>
  </si>
  <si>
    <t>25.09.2020 12:54:10</t>
  </si>
  <si>
    <t>25.09.2020 12:54:12</t>
  </si>
  <si>
    <t>25.09.2020 12:54:13</t>
  </si>
  <si>
    <t>25.09.2020 12:54:15</t>
  </si>
  <si>
    <t>25.09.2020 12:54:16</t>
  </si>
  <si>
    <t>25.09.2020 12:54:39</t>
  </si>
  <si>
    <t>25.09.2020 12:54:40</t>
  </si>
  <si>
    <t>25.09.2020 12:55:06</t>
  </si>
  <si>
    <t>25.09.2020 12:55:07</t>
  </si>
  <si>
    <t>25.09.2020 12:55:16</t>
  </si>
  <si>
    <t>25.09.2020 12:55:18</t>
  </si>
  <si>
    <t>25.09.2020 12:55:24</t>
  </si>
  <si>
    <t>25.09.2020 12:55:25</t>
  </si>
  <si>
    <t>25.09.2020 12:55:36</t>
  </si>
  <si>
    <t>25.09.2020 12:55:37</t>
  </si>
  <si>
    <t>25.09.2020 12:55:56</t>
  </si>
  <si>
    <t>25.09.2020 12:55:57</t>
  </si>
  <si>
    <t>25.09.2020 12:56:00</t>
  </si>
  <si>
    <t>25.09.2020 12:56:18</t>
  </si>
  <si>
    <t>25.09.2020 12:56:19</t>
  </si>
  <si>
    <t>25.09.2020 12:56:21</t>
  </si>
  <si>
    <t>25.09.2020 12:56:24</t>
  </si>
  <si>
    <t>25.09.2020 12:56:50</t>
  </si>
  <si>
    <t>25.09.2020 12:56:51</t>
  </si>
  <si>
    <t>25.09.2020 12:56:54</t>
  </si>
  <si>
    <t>25.09.2020 12:57:56</t>
  </si>
  <si>
    <t>25.09.2020 12:57:57</t>
  </si>
  <si>
    <t>25.09.2020 12:58:13</t>
  </si>
  <si>
    <t>25.09.2020 12:58:15</t>
  </si>
  <si>
    <t>25.09.2020 12:58:16</t>
  </si>
  <si>
    <t>25.09.2020 12:58:21</t>
  </si>
  <si>
    <t>25.09.2020 12:58:47</t>
  </si>
  <si>
    <t>25.09.2020 12:58:53</t>
  </si>
  <si>
    <t>25.09.2020 12:58:56</t>
  </si>
  <si>
    <t>25.09.2020 12:58:57</t>
  </si>
  <si>
    <t>25.09.2020 12:59:00</t>
  </si>
  <si>
    <t>25.09.2020 12:59:03</t>
  </si>
  <si>
    <t>25.09.2020 12:59:04</t>
  </si>
  <si>
    <t>25.09.2020 12:59:07</t>
  </si>
  <si>
    <t>25.09.2020 12:59:16</t>
  </si>
  <si>
    <t>25.09.2020 12:59:18</t>
  </si>
  <si>
    <t>25.09.2020 12:59:31</t>
  </si>
  <si>
    <t>25.09.2020 12:59:33</t>
  </si>
  <si>
    <t>25.09.2020 12:59:34</t>
  </si>
  <si>
    <t>25.09.2020 12:59:43</t>
  </si>
  <si>
    <t>25.09.2020 12:59:46</t>
  </si>
  <si>
    <t>25.09.2020 12:59:48</t>
  </si>
  <si>
    <t>25.09.2020 12:59:50</t>
  </si>
  <si>
    <t>25.09.2020 13:00:25</t>
  </si>
  <si>
    <t>25.09.2020 13:00:27</t>
  </si>
  <si>
    <t>25.09.2020 13:00:31</t>
  </si>
  <si>
    <t>25.09.2020 13:00:33</t>
  </si>
  <si>
    <t>25.09.2020 13:00:44</t>
  </si>
  <si>
    <t>25.09.2020 13:00:45</t>
  </si>
  <si>
    <t>25.09.2020 13:01:03</t>
  </si>
  <si>
    <t>25.09.2020 13:01:06</t>
  </si>
  <si>
    <t>25.09.2020 13:01:09</t>
  </si>
  <si>
    <t>25.09.2020 13:01:15</t>
  </si>
  <si>
    <t>25.09.2020 13:01:16</t>
  </si>
  <si>
    <t>25.09.2020 13:01:59</t>
  </si>
  <si>
    <t>25.09.2020 13:02:00</t>
  </si>
  <si>
    <t>25.09.2020 13:02:14</t>
  </si>
  <si>
    <t>25.09.2020 13:02:15</t>
  </si>
  <si>
    <t>25.09.2020 13:02:17</t>
  </si>
  <si>
    <t>25.09.2020 13:02:18</t>
  </si>
  <si>
    <t>25.09.2020 13:02:20</t>
  </si>
  <si>
    <t>25.09.2020 13:02:47</t>
  </si>
  <si>
    <t>25.09.2020 13:03:04</t>
  </si>
  <si>
    <t>25.09.2020 13:03:06</t>
  </si>
  <si>
    <t>25.09.2020 13:03:13</t>
  </si>
  <si>
    <t>25.09.2020 13:03:15</t>
  </si>
  <si>
    <t>25.09.2020 13:03:48</t>
  </si>
  <si>
    <t>25.09.2020 13:03:50</t>
  </si>
  <si>
    <t>25.09.2020 13:04:04</t>
  </si>
  <si>
    <t>25.09.2020 13:04:06</t>
  </si>
  <si>
    <t>25.09.2020 13:04:10</t>
  </si>
  <si>
    <t>25.09.2020 13:04:30</t>
  </si>
  <si>
    <t>25.09.2020 13:04:39</t>
  </si>
  <si>
    <t>25.09.2020 13:04:40</t>
  </si>
  <si>
    <t>25.09.2020 13:05:06</t>
  </si>
  <si>
    <t>25.09.2020 13:05:07</t>
  </si>
  <si>
    <t>25.09.2020 13:05:27</t>
  </si>
  <si>
    <t>25.09.2020 13:05:28</t>
  </si>
  <si>
    <t>25.09.2020 13:06:13</t>
  </si>
  <si>
    <t>25.09.2020 13:06:15</t>
  </si>
  <si>
    <t>25.09.2020 13:06:16</t>
  </si>
  <si>
    <t>25.09.2020 13:06:18</t>
  </si>
  <si>
    <t>25.09.2020 13:06:27</t>
  </si>
  <si>
    <t>25.09.2020 13:06:28</t>
  </si>
  <si>
    <t>25.09.2020 13:06:47</t>
  </si>
  <si>
    <t>25.09.2020 13:06:48</t>
  </si>
  <si>
    <t>25.09.2020 13:06:51</t>
  </si>
  <si>
    <t>25.09.2020 13:06:57</t>
  </si>
  <si>
    <t>25.09.2020 13:06:59</t>
  </si>
  <si>
    <t>25.09.2020 13:07:08</t>
  </si>
  <si>
    <t>25.09.2020 13:07:09</t>
  </si>
  <si>
    <t>25.09.2020 13:08:33</t>
  </si>
  <si>
    <t>25.09.2020 13:09:06</t>
  </si>
  <si>
    <t>25.09.2020 13:09:09</t>
  </si>
  <si>
    <t>25.09.2020 13:09:12</t>
  </si>
  <si>
    <t>25.09.2020 13:10:09</t>
  </si>
  <si>
    <t>25.09.2020 13:10:39</t>
  </si>
  <si>
    <t>25.09.2020 13:10:42</t>
  </si>
  <si>
    <t>25.09.2020 13:10:54</t>
  </si>
  <si>
    <t>25.09.2020 13:10:56</t>
  </si>
  <si>
    <t>25.09.2020 13:10:57</t>
  </si>
  <si>
    <t>25.09.2020 13:10:59</t>
  </si>
  <si>
    <t>25.09.2020 13:11:00</t>
  </si>
  <si>
    <t>25.09.2020 13:11:11</t>
  </si>
  <si>
    <t>25.09.2020 13:11:20</t>
  </si>
  <si>
    <t>25.09.2020 13:11:21</t>
  </si>
  <si>
    <t>25.09.2020 13:11:26</t>
  </si>
  <si>
    <t>25.09.2020 13:11:27</t>
  </si>
  <si>
    <t>25.09.2020 13:11:29</t>
  </si>
  <si>
    <t>25.09.2020 13:11:41</t>
  </si>
  <si>
    <t>25.09.2020 13:11:43</t>
  </si>
  <si>
    <t>25.09.2020 13:11:44</t>
  </si>
  <si>
    <t>25.09.2020 13:11:46</t>
  </si>
  <si>
    <t>25.09.2020 13:11:47</t>
  </si>
  <si>
    <t>25.09.2020 13:11:49</t>
  </si>
  <si>
    <t>25.09.2020 13:11:50</t>
  </si>
  <si>
    <t>25.09.2020 13:11:52</t>
  </si>
  <si>
    <t>25.09.2020 13:11:59</t>
  </si>
  <si>
    <t>25.09.2020 13:12:01</t>
  </si>
  <si>
    <t>25.09.2020 13:12:13</t>
  </si>
  <si>
    <t>25.09.2020 13:12:14</t>
  </si>
  <si>
    <t>25.09.2020 13:12:16</t>
  </si>
  <si>
    <t>25.09.2020 13:12:23</t>
  </si>
  <si>
    <t>25.09.2020 13:12:26</t>
  </si>
  <si>
    <t>25.09.2020 13:13:06</t>
  </si>
  <si>
    <t>25.09.2020 13:13:10</t>
  </si>
  <si>
    <t>25.09.2020 13:13:13</t>
  </si>
  <si>
    <t>25.09.2020 13:13:39</t>
  </si>
  <si>
    <t>25.09.2020 13:13:41</t>
  </si>
  <si>
    <t>25.09.2020 13:13:42</t>
  </si>
  <si>
    <t>25.09.2020 13:14:04</t>
  </si>
  <si>
    <t>25.09.2020 13:14:06</t>
  </si>
  <si>
    <t>25.09.2020 13:14:07</t>
  </si>
  <si>
    <t>25.09.2020 13:14:34</t>
  </si>
  <si>
    <t>25.09.2020 13:14:47</t>
  </si>
  <si>
    <t>25.09.2020 13:14:48</t>
  </si>
  <si>
    <t>25.09.2020 13:14:51</t>
  </si>
  <si>
    <t>25.09.2020 13:14:53</t>
  </si>
  <si>
    <t>25.09.2020 13:14:54</t>
  </si>
  <si>
    <t>25.09.2020 13:15:06</t>
  </si>
  <si>
    <t>25.09.2020 13:15:47</t>
  </si>
  <si>
    <t>25.09.2020 13:16:21</t>
  </si>
  <si>
    <t>25.09.2020 13:16:51</t>
  </si>
  <si>
    <t>25.09.2020 13:16:54</t>
  </si>
  <si>
    <t>25.09.2020 13:16:56</t>
  </si>
  <si>
    <t>25.09.2020 13:16:57</t>
  </si>
  <si>
    <t>25.09.2020 13:17:44</t>
  </si>
  <si>
    <t>25.09.2020 13:17:45</t>
  </si>
  <si>
    <t>25.09.2020 13:18:03</t>
  </si>
  <si>
    <t>25.09.2020 13:18:09</t>
  </si>
  <si>
    <t>25.09.2020 13:18:10</t>
  </si>
  <si>
    <t>25.09.2020 13:18:34</t>
  </si>
  <si>
    <t>25.09.2020 13:18:36</t>
  </si>
  <si>
    <t>25.09.2020 13:18:38</t>
  </si>
  <si>
    <t>25.09.2020 13:18:48</t>
  </si>
  <si>
    <t>25.09.2020 13:18:57</t>
  </si>
  <si>
    <t>25.09.2020 13:19:27</t>
  </si>
  <si>
    <t>25.09.2020 13:19:34</t>
  </si>
  <si>
    <t>25.09.2020 13:19:36</t>
  </si>
  <si>
    <t>25.09.2020 13:19:37</t>
  </si>
  <si>
    <t>25.09.2020 13:19:39</t>
  </si>
  <si>
    <t>25.09.2020 13:19:48</t>
  </si>
  <si>
    <t>25.09.2020 13:19:50</t>
  </si>
  <si>
    <t>25.09.2020 13:20:07</t>
  </si>
  <si>
    <t>25.09.2020 13:20:09</t>
  </si>
  <si>
    <t>25.09.2020 13:21:13</t>
  </si>
  <si>
    <t>25.09.2020 13:21:15</t>
  </si>
  <si>
    <t>25.09.2020 13:23:03</t>
  </si>
  <si>
    <t>25.09.2020 13:23:06</t>
  </si>
  <si>
    <t>25.09.2020 13:23:18</t>
  </si>
  <si>
    <t>25.09.2020 13:23:19</t>
  </si>
  <si>
    <t>25.09.2020 13:24:04</t>
  </si>
  <si>
    <t>25.09.2020 13:24:18</t>
  </si>
  <si>
    <t>25.09.2020 13:24:19</t>
  </si>
  <si>
    <t>25.09.2020 13:24:21</t>
  </si>
  <si>
    <t>25.09.2020 13:24:24</t>
  </si>
  <si>
    <t>25.09.2020 13:24:53</t>
  </si>
  <si>
    <t>25.09.2020 13:24:54</t>
  </si>
  <si>
    <t>25.09.2020 13:25:16</t>
  </si>
  <si>
    <t>25.09.2020 13:25:18</t>
  </si>
  <si>
    <t>25.09.2020 13:25:27</t>
  </si>
  <si>
    <t>25.09.2020 13:25:28</t>
  </si>
  <si>
    <t>25.09.2020 13:25:30</t>
  </si>
  <si>
    <t>25.09.2020 13:25:36</t>
  </si>
  <si>
    <t>25.09.2020 13:25:39</t>
  </si>
  <si>
    <t>25.09.2020 13:26:00</t>
  </si>
  <si>
    <t>25.09.2020 13:26:01</t>
  </si>
  <si>
    <t>25.09.2020 13:26:39</t>
  </si>
  <si>
    <t>25.09.2020 13:27:33</t>
  </si>
  <si>
    <t>25.09.2020 13:27:34</t>
  </si>
  <si>
    <t>25.09.2020 13:27:37</t>
  </si>
  <si>
    <t>25.09.2020 13:27:41</t>
  </si>
  <si>
    <t>25.09.2020 13:27:42</t>
  </si>
  <si>
    <t>25.09.2020 13:27:44</t>
  </si>
  <si>
    <t>25.09.2020 13:27:45</t>
  </si>
  <si>
    <t>25.09.2020 13:27:47</t>
  </si>
  <si>
    <t>25.09.2020 13:27:48</t>
  </si>
  <si>
    <t>25.09.2020 13:27:51</t>
  </si>
  <si>
    <t>25.09.2020 13:27:54</t>
  </si>
  <si>
    <t>25.09.2020 13:27:57</t>
  </si>
  <si>
    <t>25.09.2020 13:27:59</t>
  </si>
  <si>
    <t>25.09.2020 13:28:00</t>
  </si>
  <si>
    <t>25.09.2020 13:28:02</t>
  </si>
  <si>
    <t>25.09.2020 13:28:23</t>
  </si>
  <si>
    <t>25.09.2020 13:28:29</t>
  </si>
  <si>
    <t>25.09.2020 13:28:30</t>
  </si>
  <si>
    <t>25.09.2020 13:28:32</t>
  </si>
  <si>
    <t>25.09.2020 13:29:03</t>
  </si>
  <si>
    <t>25.09.2020 13:29:39</t>
  </si>
  <si>
    <t>25.09.2020 13:29:41</t>
  </si>
  <si>
    <t>25.09.2020 13:29:42</t>
  </si>
  <si>
    <t>25.09.2020 13:30:03</t>
  </si>
  <si>
    <t>25.09.2020 13:31:27</t>
  </si>
  <si>
    <t>25.09.2020 13:31:30</t>
  </si>
  <si>
    <t>25.09.2020 13:32:09</t>
  </si>
  <si>
    <t>25.09.2020 13:32:12</t>
  </si>
  <si>
    <t>25.09.2020 13:32:15</t>
  </si>
  <si>
    <t>25.09.2020 13:32:56</t>
  </si>
  <si>
    <t>25.09.2020 13:33:01</t>
  </si>
  <si>
    <t>25.09.2020 13:33:03</t>
  </si>
  <si>
    <t>25.09.2020 13:34:15</t>
  </si>
  <si>
    <t>25.09.2020 13:34:18</t>
  </si>
  <si>
    <t>25.09.2020 13:34:19</t>
  </si>
  <si>
    <t>25.09.2020 13:34:25</t>
  </si>
  <si>
    <t>25.09.2020 13:34:27</t>
  </si>
  <si>
    <t>25.09.2020 13:34:28</t>
  </si>
  <si>
    <t>25.09.2020 13:34:30</t>
  </si>
  <si>
    <t>25.09.2020 13:34:34</t>
  </si>
  <si>
    <t>25.09.2020 13:34:36</t>
  </si>
  <si>
    <t>25.09.2020 13:34:37</t>
  </si>
  <si>
    <t>25.09.2020 13:34:39</t>
  </si>
  <si>
    <t>25.09.2020 13:34:40</t>
  </si>
  <si>
    <t>25.09.2020 13:34:49</t>
  </si>
  <si>
    <t>25.09.2020 13:35:03</t>
  </si>
  <si>
    <t>25.09.2020 13:35:04</t>
  </si>
  <si>
    <t>25.09.2020 13:35:16</t>
  </si>
  <si>
    <t>25.09.2020 13:35:18</t>
  </si>
  <si>
    <t>25.09.2020 13:36:21</t>
  </si>
  <si>
    <t>25.09.2020 13:36:22</t>
  </si>
  <si>
    <t>25.09.2020 13:36:24</t>
  </si>
  <si>
    <t>25.09.2020 13:36:25</t>
  </si>
  <si>
    <t>25.09.2020 13:36:37</t>
  </si>
  <si>
    <t>25.09.2020 13:36:40</t>
  </si>
  <si>
    <t>25.09.2020 13:36:47</t>
  </si>
  <si>
    <t>25.09.2020 13:37:09</t>
  </si>
  <si>
    <t>25.09.2020 13:37:10</t>
  </si>
  <si>
    <t>25.09.2020 13:37:21</t>
  </si>
  <si>
    <t>25.09.2020 13:37:22</t>
  </si>
  <si>
    <t>25.09.2020 13:37:24</t>
  </si>
  <si>
    <t>25.09.2020 13:38:03</t>
  </si>
  <si>
    <t>25.09.2020 13:38:15</t>
  </si>
  <si>
    <t>25.09.2020 13:38:16</t>
  </si>
  <si>
    <t>25.09.2020 13:38:18</t>
  </si>
  <si>
    <t>25.09.2020 13:38:19</t>
  </si>
  <si>
    <t>25.09.2020 13:38:21</t>
  </si>
  <si>
    <t>25.09.2020 13:38:37</t>
  </si>
  <si>
    <t>25.09.2020 13:38:39</t>
  </si>
  <si>
    <t>25.09.2020 13:38:50</t>
  </si>
  <si>
    <t>25.09.2020 13:38:51</t>
  </si>
  <si>
    <t>25.09.2020 13:39:01</t>
  </si>
  <si>
    <t>25.09.2020 13:39:03</t>
  </si>
  <si>
    <t>25.09.2020 13:39:15</t>
  </si>
  <si>
    <t>25.09.2020 13:39:16</t>
  </si>
  <si>
    <t>25.09.2020 13:39:27</t>
  </si>
  <si>
    <t>25.09.2020 13:39:28</t>
  </si>
  <si>
    <t>25.09.2020 13:39:30</t>
  </si>
  <si>
    <t>25.09.2020 13:39:31</t>
  </si>
  <si>
    <t>25.09.2020 13:39:33</t>
  </si>
  <si>
    <t>25.09.2020 13:39:56</t>
  </si>
  <si>
    <t>25.09.2020 13:39:57</t>
  </si>
  <si>
    <t>25.09.2020 13:40:31</t>
  </si>
  <si>
    <t>25.09.2020 13:40:33</t>
  </si>
  <si>
    <t>25.09.2020 13:40:34</t>
  </si>
  <si>
    <t>25.09.2020 13:40:37</t>
  </si>
  <si>
    <t>25.09.2020 13:40:51</t>
  </si>
  <si>
    <t>25.09.2020 13:40:53</t>
  </si>
  <si>
    <t>25.09.2020 13:40:54</t>
  </si>
  <si>
    <t>25.09.2020 13:41:10</t>
  </si>
  <si>
    <t>25.09.2020 13:41:13</t>
  </si>
  <si>
    <t>25.09.2020 13:41:25</t>
  </si>
  <si>
    <t>25.09.2020 13:41:27</t>
  </si>
  <si>
    <t>25.09.2020 13:41:28</t>
  </si>
  <si>
    <t>25.09.2020 13:41:30</t>
  </si>
  <si>
    <t>25.09.2020 13:41:33</t>
  </si>
  <si>
    <t>25.09.2020 13:41:34</t>
  </si>
  <si>
    <t>25.09.2020 13:41:56</t>
  </si>
  <si>
    <t>25.09.2020 13:41:59</t>
  </si>
  <si>
    <t>25.09.2020 13:42:06</t>
  </si>
  <si>
    <t>25.09.2020 13:42:08</t>
  </si>
  <si>
    <t>25.09.2020 13:42:24</t>
  </si>
  <si>
    <t>25.09.2020 13:42:35</t>
  </si>
  <si>
    <t>25.09.2020 13:42:49</t>
  </si>
  <si>
    <t>25.09.2020 13:42:50</t>
  </si>
  <si>
    <t>25.09.2020 13:42:52</t>
  </si>
  <si>
    <t>25.09.2020 13:44:06</t>
  </si>
  <si>
    <t>25.09.2020 13:44:07</t>
  </si>
  <si>
    <t>25.09.2020 13:44:09</t>
  </si>
  <si>
    <t>25.09.2020 13:44:27</t>
  </si>
  <si>
    <t>25.09.2020 13:44:28</t>
  </si>
  <si>
    <t>25.09.2020 13:44:30</t>
  </si>
  <si>
    <t>25.09.2020 13:44:36</t>
  </si>
  <si>
    <t>25.09.2020 13:44:37</t>
  </si>
  <si>
    <t>25.09.2020 13:44:39</t>
  </si>
  <si>
    <t>25.09.2020 13:44:43</t>
  </si>
  <si>
    <t>25.09.2020 13:44:45</t>
  </si>
  <si>
    <t>25.09.2020 13:44:51</t>
  </si>
  <si>
    <t>25.09.2020 13:44:53</t>
  </si>
  <si>
    <t>25.09.2020 13:44:56</t>
  </si>
  <si>
    <t>25.09.2020 13:45:15</t>
  </si>
  <si>
    <t>25.09.2020 13:45:16</t>
  </si>
  <si>
    <t>25.09.2020 13:45:28</t>
  </si>
  <si>
    <t>25.09.2020 13:45:30</t>
  </si>
  <si>
    <t>25.09.2020 13:46:42</t>
  </si>
  <si>
    <t>25.09.2020 13:46:44</t>
  </si>
  <si>
    <t>25.09.2020 13:46:45</t>
  </si>
  <si>
    <t>25.09.2020 13:47:00</t>
  </si>
  <si>
    <t>25.09.2020 13:47:15</t>
  </si>
  <si>
    <t>25.09.2020 13:47:16</t>
  </si>
  <si>
    <t>25.09.2020 13:47:25</t>
  </si>
  <si>
    <t>25.09.2020 13:47:27</t>
  </si>
  <si>
    <t>25.09.2020 13:47:36</t>
  </si>
  <si>
    <t>25.09.2020 13:48:09</t>
  </si>
  <si>
    <t>25.09.2020 13:48:10</t>
  </si>
  <si>
    <t>25.09.2020 13:48:25</t>
  </si>
  <si>
    <t>25.09.2020 13:48:27</t>
  </si>
  <si>
    <t>25.09.2020 13:48:30</t>
  </si>
  <si>
    <t>25.09.2020 13:49:10</t>
  </si>
  <si>
    <t>25.09.2020 13:49:12</t>
  </si>
  <si>
    <t>25.09.2020 13:49:13</t>
  </si>
  <si>
    <t>25.09.2020 13:49:15</t>
  </si>
  <si>
    <t>25.09.2020 13:49:16</t>
  </si>
  <si>
    <t>25.09.2020 13:49:18</t>
  </si>
  <si>
    <t>25.09.2020 13:49:33</t>
  </si>
  <si>
    <t>25.09.2020 13:49:34</t>
  </si>
  <si>
    <t>25.09.2020 13:49:36</t>
  </si>
  <si>
    <t>25.09.2020 13:49:37</t>
  </si>
  <si>
    <t>25.09.2020 13:49:39</t>
  </si>
  <si>
    <t>25.09.2020 13:50:22</t>
  </si>
  <si>
    <t>25.09.2020 13:50:35</t>
  </si>
  <si>
    <t>25.09.2020 13:50:39</t>
  </si>
  <si>
    <t>25.09.2020 13:50:41</t>
  </si>
  <si>
    <t>25.09.2020 13:51:10</t>
  </si>
  <si>
    <t>25.09.2020 13:51:12</t>
  </si>
  <si>
    <t>25.09.2020 13:52:04</t>
  </si>
  <si>
    <t>25.09.2020 13:52:06</t>
  </si>
  <si>
    <t>25.09.2020 13:52:07</t>
  </si>
  <si>
    <t>25.09.2020 13:52:50</t>
  </si>
  <si>
    <t>25.09.2020 13:52:51</t>
  </si>
  <si>
    <t>25.09.2020 13:53:04</t>
  </si>
  <si>
    <t>25.09.2020 13:53:06</t>
  </si>
  <si>
    <t>25.09.2020 13:53:13</t>
  </si>
  <si>
    <t>25.09.2020 13:53:19</t>
  </si>
  <si>
    <t>25.09.2020 13:55:03</t>
  </si>
  <si>
    <t>25.09.2020 13:55:04</t>
  </si>
  <si>
    <t>25.09.2020 13:55:06</t>
  </si>
  <si>
    <t>25.09.2020 13:55:21</t>
  </si>
  <si>
    <t>25.09.2020 13:55:59</t>
  </si>
  <si>
    <t>25.09.2020 13:56:00</t>
  </si>
  <si>
    <t>25.09.2020 13:56:02</t>
  </si>
  <si>
    <t>25.09.2020 13:56:23</t>
  </si>
  <si>
    <t>25.09.2020 13:56:24</t>
  </si>
  <si>
    <t>25.09.2020 13:56:28</t>
  </si>
  <si>
    <t>25.09.2020 13:56:29</t>
  </si>
  <si>
    <t>25.09.2020 13:57:18</t>
  </si>
  <si>
    <t>25.09.2020 13:57:19</t>
  </si>
  <si>
    <t>25.09.2020 13:57:27</t>
  </si>
  <si>
    <t>25.09.2020 13:57:28</t>
  </si>
  <si>
    <t>25.09.2020 13:58:09</t>
  </si>
  <si>
    <t>25.09.2020 13:58:10</t>
  </si>
  <si>
    <t>25.09.2020 13:58:21</t>
  </si>
  <si>
    <t>25.09.2020 13:59:12</t>
  </si>
  <si>
    <t>25.09.2020 13:59:13</t>
  </si>
  <si>
    <t>25.09.2020 13:59:15</t>
  </si>
  <si>
    <t>25.09.2020 13:59:24</t>
  </si>
  <si>
    <t>25.09.2020 13:59:25</t>
  </si>
  <si>
    <t>25.09.2020 13:59:27</t>
  </si>
  <si>
    <t>25.09.2020 13:59:34</t>
  </si>
  <si>
    <t>25.09.2020 13:59:53</t>
  </si>
  <si>
    <t>25.09.2020 13:59:54</t>
  </si>
  <si>
    <t>25.09.2020 14:00:38</t>
  </si>
  <si>
    <t>25.09.2020 14:00:39</t>
  </si>
  <si>
    <t>25.09.2020 14:01:25</t>
  </si>
  <si>
    <t>25.09.2020 14:01:28</t>
  </si>
  <si>
    <t>25.09.2020 14:01:34</t>
  </si>
  <si>
    <t>25.09.2020 14:01:37</t>
  </si>
  <si>
    <t>25.09.2020 14:01:41</t>
  </si>
  <si>
    <t>25.09.2020 14:01:42</t>
  </si>
  <si>
    <t>25.09.2020 14:02:31</t>
  </si>
  <si>
    <t>25.09.2020 14:02:33</t>
  </si>
  <si>
    <t>25.09.2020 14:02:34</t>
  </si>
  <si>
    <t>25.09.2020 14:02:36</t>
  </si>
  <si>
    <t>25.09.2020 14:02:37</t>
  </si>
  <si>
    <t>25.09.2020 14:02:39</t>
  </si>
  <si>
    <t>25.09.2020 14:02:42</t>
  </si>
  <si>
    <t>25.09.2020 14:02:45</t>
  </si>
  <si>
    <t>25.09.2020 14:02:47</t>
  </si>
  <si>
    <t>25.09.2020 14:02:48</t>
  </si>
  <si>
    <t>25.09.2020 14:03:06</t>
  </si>
  <si>
    <t>25.09.2020 14:03:07</t>
  </si>
  <si>
    <t>25.09.2020 14:03:24</t>
  </si>
  <si>
    <t>25.09.2020 14:03:28</t>
  </si>
  <si>
    <t>25.09.2020 14:03:34</t>
  </si>
  <si>
    <t>25.09.2020 14:03:36</t>
  </si>
  <si>
    <t>25.09.2020 14:03:39</t>
  </si>
  <si>
    <t>25.09.2020 14:03:42</t>
  </si>
  <si>
    <t>25.09.2020 14:04:07</t>
  </si>
  <si>
    <t>25.09.2020 14:04:09</t>
  </si>
  <si>
    <t>25.09.2020 14:04:10</t>
  </si>
  <si>
    <t>25.09.2020 14:04:25</t>
  </si>
  <si>
    <t>25.09.2020 14:04:27</t>
  </si>
  <si>
    <t>25.09.2020 14:04:28</t>
  </si>
  <si>
    <t>25.09.2020 14:04:42</t>
  </si>
  <si>
    <t>25.09.2020 14:04:44</t>
  </si>
  <si>
    <t>25.09.2020 14:04:45</t>
  </si>
  <si>
    <t>25.09.2020 14:05:10</t>
  </si>
  <si>
    <t>25.09.2020 14:05:12</t>
  </si>
  <si>
    <t>25.09.2020 14:05:13</t>
  </si>
  <si>
    <t>25.09.2020 14:05:15</t>
  </si>
  <si>
    <t>25.09.2020 14:06:03</t>
  </si>
  <si>
    <t>25.09.2020 14:06:12</t>
  </si>
  <si>
    <t>25.09.2020 14:06:25</t>
  </si>
  <si>
    <t>25.09.2020 14:06:27</t>
  </si>
  <si>
    <t>25.09.2020 14:06:28</t>
  </si>
  <si>
    <t>25.09.2020 14:06:42</t>
  </si>
  <si>
    <t>25.09.2020 14:06:44</t>
  </si>
  <si>
    <t>25.09.2020 14:06:45</t>
  </si>
  <si>
    <t>25.09.2020 14:06:47</t>
  </si>
  <si>
    <t>25.09.2020 14:06:48</t>
  </si>
  <si>
    <t>25.09.2020 14:06:53</t>
  </si>
  <si>
    <t>25.09.2020 14:06:54</t>
  </si>
  <si>
    <t>25.09.2020 14:07:07</t>
  </si>
  <si>
    <t>25.09.2020 14:07:09</t>
  </si>
  <si>
    <t>25.09.2020 14:07:53</t>
  </si>
  <si>
    <t>25.09.2020 14:07:54</t>
  </si>
  <si>
    <t>25.09.2020 14:07:57</t>
  </si>
  <si>
    <t>25.09.2020 14:08:01</t>
  </si>
  <si>
    <t>25.09.2020 14:08:03</t>
  </si>
  <si>
    <t>25.09.2020 14:08:07</t>
  </si>
  <si>
    <t>25.09.2020 14:08:09</t>
  </si>
  <si>
    <t>25.09.2020 14:08:21</t>
  </si>
  <si>
    <t>25.09.2020 14:08:24</t>
  </si>
  <si>
    <t>25.09.2020 14:08:27</t>
  </si>
  <si>
    <t>25.09.2020 14:08:28</t>
  </si>
  <si>
    <t>25.09.2020 14:08:30</t>
  </si>
  <si>
    <t>25.09.2020 14:08:33</t>
  </si>
  <si>
    <t>25.09.2020 14:08:34</t>
  </si>
  <si>
    <t>25.09.2020 14:08:36</t>
  </si>
  <si>
    <t>25.09.2020 14:08:37</t>
  </si>
  <si>
    <t>25.09.2020 14:09:01</t>
  </si>
  <si>
    <t>25.09.2020 14:09:03</t>
  </si>
  <si>
    <t>25.09.2020 14:09:10</t>
  </si>
  <si>
    <t>25.09.2020 14:09:12</t>
  </si>
  <si>
    <t>25.09.2020 14:09:45</t>
  </si>
  <si>
    <t>25.09.2020 14:09:51</t>
  </si>
  <si>
    <t>25.09.2020 14:10:12</t>
  </si>
  <si>
    <t>25.09.2020 14:10:13</t>
  </si>
  <si>
    <t>25.09.2020 14:10:15</t>
  </si>
  <si>
    <t>25.09.2020 14:10:25</t>
  </si>
  <si>
    <t>25.09.2020 14:10:59</t>
  </si>
  <si>
    <t>25.09.2020 14:11:00</t>
  </si>
  <si>
    <t>25.09.2020 14:11:02</t>
  </si>
  <si>
    <t>25.09.2020 14:11:08</t>
  </si>
  <si>
    <t>25.09.2020 14:11:11</t>
  </si>
  <si>
    <t>25.09.2020 14:11:12</t>
  </si>
  <si>
    <t>25.09.2020 14:11:15</t>
  </si>
  <si>
    <t>25.09.2020 14:11:32</t>
  </si>
  <si>
    <t>25.09.2020 14:11:34</t>
  </si>
  <si>
    <t>25.09.2020 14:11:56</t>
  </si>
  <si>
    <t>25.09.2020 14:11:58</t>
  </si>
  <si>
    <t>25.09.2020 14:11:59</t>
  </si>
  <si>
    <t>25.09.2020 14:12:01</t>
  </si>
  <si>
    <t>25.09.2020 14:12:33</t>
  </si>
  <si>
    <t>25.09.2020 14:12:36</t>
  </si>
  <si>
    <t>25.09.2020 14:12:37</t>
  </si>
  <si>
    <t>25.09.2020 14:12:51</t>
  </si>
  <si>
    <t>25.09.2020 14:12:52</t>
  </si>
  <si>
    <t>25.09.2020 14:12:54</t>
  </si>
  <si>
    <t>25.09.2020 14:13:04</t>
  </si>
  <si>
    <t>25.09.2020 14:13:07</t>
  </si>
  <si>
    <t>25.09.2020 14:13:22</t>
  </si>
  <si>
    <t>25.09.2020 14:13:41</t>
  </si>
  <si>
    <t>25.09.2020 14:13:42</t>
  </si>
  <si>
    <t>25.09.2020 14:13:44</t>
  </si>
  <si>
    <t>25.09.2020 14:13:45</t>
  </si>
  <si>
    <t>25.09.2020 14:13:47</t>
  </si>
  <si>
    <t>25.09.2020 14:13:53</t>
  </si>
  <si>
    <t>25.09.2020 14:13:54</t>
  </si>
  <si>
    <t>25.09.2020 14:13:56</t>
  </si>
  <si>
    <t>25.09.2020 14:14:39</t>
  </si>
  <si>
    <t>25.09.2020 14:15:16</t>
  </si>
  <si>
    <t>25.09.2020 14:15:18</t>
  </si>
  <si>
    <t>25.09.2020 14:15:19</t>
  </si>
  <si>
    <t>25.09.2020 14:15:25</t>
  </si>
  <si>
    <t>25.09.2020 14:15:27</t>
  </si>
  <si>
    <t>25.09.2020 14:16:13</t>
  </si>
  <si>
    <t>25.09.2020 14:16:34</t>
  </si>
  <si>
    <t>25.09.2020 14:16:47</t>
  </si>
  <si>
    <t>25.09.2020 14:16:48</t>
  </si>
  <si>
    <t>25.09.2020 14:16:50</t>
  </si>
  <si>
    <t>25.09.2020 14:17:15</t>
  </si>
  <si>
    <t>25.09.2020 14:17:18</t>
  </si>
  <si>
    <t>25.09.2020 14:17:19</t>
  </si>
  <si>
    <t>25.09.2020 14:17:24</t>
  </si>
  <si>
    <t>25.09.2020 14:18:13</t>
  </si>
  <si>
    <t>25.09.2020 14:18:15</t>
  </si>
  <si>
    <t>25.09.2020 14:18:16</t>
  </si>
  <si>
    <t>25.09.2020 14:18:18</t>
  </si>
  <si>
    <t>25.09.2020 14:18:30</t>
  </si>
  <si>
    <t>25.09.2020 14:18:31</t>
  </si>
  <si>
    <t>25.09.2020 14:18:37</t>
  </si>
  <si>
    <t>25.09.2020 14:18:39</t>
  </si>
  <si>
    <t>25.09.2020 14:18:40</t>
  </si>
  <si>
    <t>25.09.2020 14:18:56</t>
  </si>
  <si>
    <t>25.09.2020 14:18:57</t>
  </si>
  <si>
    <t>25.09.2020 14:18:59</t>
  </si>
  <si>
    <t>25.09.2020 14:19:00</t>
  </si>
  <si>
    <t>25.09.2020 14:19:02</t>
  </si>
  <si>
    <t>25.09.2020 14:20:01</t>
  </si>
  <si>
    <t>25.09.2020 14:20:03</t>
  </si>
  <si>
    <t>25.09.2020 14:20:04</t>
  </si>
  <si>
    <t>25.09.2020 14:20:44</t>
  </si>
  <si>
    <t>25.09.2020 14:20:45</t>
  </si>
  <si>
    <t>25.09.2020 14:20:51</t>
  </si>
  <si>
    <t>25.09.2020 14:20:56</t>
  </si>
  <si>
    <t>25.09.2020 14:21:04</t>
  </si>
  <si>
    <t>25.09.2020 14:21:06</t>
  </si>
  <si>
    <t>25.09.2020 14:21:31</t>
  </si>
  <si>
    <t>25.09.2020 14:22:30</t>
  </si>
  <si>
    <t>25.09.2020 14:22:31</t>
  </si>
  <si>
    <t>25.09.2020 14:22:54</t>
  </si>
  <si>
    <t>25.09.2020 14:22:56</t>
  </si>
  <si>
    <t>25.09.2020 14:22:57</t>
  </si>
  <si>
    <t>25.09.2020 14:22:59</t>
  </si>
  <si>
    <t>25.09.2020 14:23:14</t>
  </si>
  <si>
    <t>25.09.2020 14:23:15</t>
  </si>
  <si>
    <t>25.09.2020 14:23:35</t>
  </si>
  <si>
    <t>25.09.2020 14:23:37</t>
  </si>
  <si>
    <t>25.09.2020 14:23:50</t>
  </si>
  <si>
    <t>25.09.2020 14:23:52</t>
  </si>
  <si>
    <t>25.09.2020 14:24:41</t>
  </si>
  <si>
    <t>25.09.2020 14:24:42</t>
  </si>
  <si>
    <t>25.09.2020 14:25:27</t>
  </si>
  <si>
    <t>25.09.2020 14:26:09</t>
  </si>
  <si>
    <t>25.09.2020 14:26:12</t>
  </si>
  <si>
    <t>25.09.2020 14:26:27</t>
  </si>
  <si>
    <t>25.09.2020 14:26:28</t>
  </si>
  <si>
    <t>25.09.2020 14:26:30</t>
  </si>
  <si>
    <t>25.09.2020 14:26:31</t>
  </si>
  <si>
    <t>25.09.2020 14:26:51</t>
  </si>
  <si>
    <t>25.09.2020 14:27:19</t>
  </si>
  <si>
    <t>25.09.2020 14:27:25</t>
  </si>
  <si>
    <t>25.09.2020 14:27:27</t>
  </si>
  <si>
    <t>25.09.2020 14:27:33</t>
  </si>
  <si>
    <t>25.09.2020 14:27:34</t>
  </si>
  <si>
    <t>25.09.2020 14:27:36</t>
  </si>
  <si>
    <t>25.09.2020 14:27:37</t>
  </si>
  <si>
    <t>25.09.2020 14:27:39</t>
  </si>
  <si>
    <t>25.09.2020 14:27:40</t>
  </si>
  <si>
    <t>25.09.2020 14:27:50</t>
  </si>
  <si>
    <t>25.09.2020 14:27:51</t>
  </si>
  <si>
    <t>25.09.2020 14:27:53</t>
  </si>
  <si>
    <t>25.09.2020 14:28:00</t>
  </si>
  <si>
    <t>25.09.2020 14:28:01</t>
  </si>
  <si>
    <t>25.09.2020 14:28:03</t>
  </si>
  <si>
    <t>25.09.2020 14:28:07</t>
  </si>
  <si>
    <t>25.09.2020 14:28:09</t>
  </si>
  <si>
    <t>25.09.2020 14:28:10</t>
  </si>
  <si>
    <t>25.09.2020 14:28:28</t>
  </si>
  <si>
    <t>25.09.2020 14:28:30</t>
  </si>
  <si>
    <t>25.09.2020 14:28:40</t>
  </si>
  <si>
    <t>25.09.2020 14:28:53</t>
  </si>
  <si>
    <t>25.09.2020 14:29:03</t>
  </si>
  <si>
    <t>25.09.2020 14:29:33</t>
  </si>
  <si>
    <t>25.09.2020 14:29:54</t>
  </si>
  <si>
    <t>25.09.2020 14:29:56</t>
  </si>
  <si>
    <t>25.09.2020 14:30:01</t>
  </si>
  <si>
    <t>25.09.2020 14:30:12</t>
  </si>
  <si>
    <t>25.09.2020 14:30:13</t>
  </si>
  <si>
    <t>25.09.2020 14:30:15</t>
  </si>
  <si>
    <t>25.09.2020 14:30:18</t>
  </si>
  <si>
    <t>25.09.2020 14:30:33</t>
  </si>
  <si>
    <t>25.09.2020 14:30:36</t>
  </si>
  <si>
    <t>25.09.2020 14:31:51</t>
  </si>
  <si>
    <t>25.09.2020 14:31:54</t>
  </si>
  <si>
    <t>25.09.2020 14:31:56</t>
  </si>
  <si>
    <t>25.09.2020 14:31:57</t>
  </si>
  <si>
    <t>25.09.2020 14:31:59</t>
  </si>
  <si>
    <t>25.09.2020 14:32:08</t>
  </si>
  <si>
    <t>25.09.2020 14:32:09</t>
  </si>
  <si>
    <t>25.09.2020 14:32:52</t>
  </si>
  <si>
    <t>25.09.2020 14:32:53</t>
  </si>
  <si>
    <t>25.09.2020 14:32:58</t>
  </si>
  <si>
    <t>25.09.2020 14:32:59</t>
  </si>
  <si>
    <t>25.09.2020 14:33:01</t>
  </si>
  <si>
    <t>25.09.2020 14:33:02</t>
  </si>
  <si>
    <t>25.09.2020 14:33:07</t>
  </si>
  <si>
    <t>25.09.2020 14:33:08</t>
  </si>
  <si>
    <t>25.09.2020 14:33:57</t>
  </si>
  <si>
    <t>25.09.2020 14:34:13</t>
  </si>
  <si>
    <t>25.09.2020 14:34:15</t>
  </si>
  <si>
    <t>25.09.2020 14:34:16</t>
  </si>
  <si>
    <t>25.09.2020 14:34:37</t>
  </si>
  <si>
    <t>25.09.2020 14:34:39</t>
  </si>
  <si>
    <t>25.09.2020 14:34:40</t>
  </si>
  <si>
    <t>25.09.2020 14:34:48</t>
  </si>
  <si>
    <t>25.09.2020 14:34:51</t>
  </si>
  <si>
    <t>25.09.2020 14:35:03</t>
  </si>
  <si>
    <t>25.09.2020 14:35:12</t>
  </si>
  <si>
    <t>25.09.2020 14:35:37</t>
  </si>
  <si>
    <t>25.09.2020 14:35:45</t>
  </si>
  <si>
    <t>25.09.2020 14:35:54</t>
  </si>
  <si>
    <t>25.09.2020 14:35:56</t>
  </si>
  <si>
    <t>25.09.2020 14:35:57</t>
  </si>
  <si>
    <t>25.09.2020 14:36:03</t>
  </si>
  <si>
    <t>25.09.2020 14:36:07</t>
  </si>
  <si>
    <t>25.09.2020 14:36:12</t>
  </si>
  <si>
    <t>25.09.2020 14:36:13</t>
  </si>
  <si>
    <t>25.09.2020 14:36:15</t>
  </si>
  <si>
    <t>25.09.2020 14:36:28</t>
  </si>
  <si>
    <t>25.09.2020 14:36:31</t>
  </si>
  <si>
    <t>25.09.2020 14:36:34</t>
  </si>
  <si>
    <t>25.09.2020 14:36:36</t>
  </si>
  <si>
    <t>25.09.2020 14:36:37</t>
  </si>
  <si>
    <t>25.09.2020 14:36:39</t>
  </si>
  <si>
    <t>25.09.2020 14:37:09</t>
  </si>
  <si>
    <t>25.09.2020 14:37:41</t>
  </si>
  <si>
    <t>25.09.2020 14:37:48</t>
  </si>
  <si>
    <t>25.09.2020 14:37:50</t>
  </si>
  <si>
    <t>25.09.2020 14:37:51</t>
  </si>
  <si>
    <t>25.09.2020 14:37:59</t>
  </si>
  <si>
    <t>25.09.2020 14:38:02</t>
  </si>
  <si>
    <t>25.09.2020 14:38:03</t>
  </si>
  <si>
    <t>25.09.2020 14:38:21</t>
  </si>
  <si>
    <t>25.09.2020 14:38:23</t>
  </si>
  <si>
    <t>25.09.2020 14:38:35</t>
  </si>
  <si>
    <t>25.09.2020 14:38:38</t>
  </si>
  <si>
    <t>25.09.2020 14:38:41</t>
  </si>
  <si>
    <t>25.09.2020 14:38:43</t>
  </si>
  <si>
    <t>25.09.2020 14:38:47</t>
  </si>
  <si>
    <t>25.09.2020 14:38:49</t>
  </si>
  <si>
    <t>25.09.2020 14:39:45</t>
  </si>
  <si>
    <t>25.09.2020 14:39:47</t>
  </si>
  <si>
    <t>25.09.2020 14:39:48</t>
  </si>
  <si>
    <t>25.09.2020 14:39:51</t>
  </si>
  <si>
    <t>25.09.2020 14:40:07</t>
  </si>
  <si>
    <t>25.09.2020 14:40:09</t>
  </si>
  <si>
    <t>25.09.2020 14:40:21</t>
  </si>
  <si>
    <t>25.09.2020 14:40:42</t>
  </si>
  <si>
    <t>25.09.2020 14:40:44</t>
  </si>
  <si>
    <t>25.09.2020 14:40:48</t>
  </si>
  <si>
    <t>25.09.2020 14:40:53</t>
  </si>
  <si>
    <t>25.09.2020 14:40:54</t>
  </si>
  <si>
    <t>25.09.2020 14:40:59</t>
  </si>
  <si>
    <t>25.09.2020 14:41:02</t>
  </si>
  <si>
    <t>25.09.2020 14:41:32</t>
  </si>
  <si>
    <t>25.09.2020 14:41:34</t>
  </si>
  <si>
    <t>25.09.2020 14:41:37</t>
  </si>
  <si>
    <t>25.09.2020 14:42:42</t>
  </si>
  <si>
    <t>25.09.2020 14:42:44</t>
  </si>
  <si>
    <t>25.09.2020 14:42:48</t>
  </si>
  <si>
    <t>25.09.2020 14:42:51</t>
  </si>
  <si>
    <t>25.09.2020 14:42:53</t>
  </si>
  <si>
    <t>25.09.2020 14:43:07</t>
  </si>
  <si>
    <t>25.09.2020 14:43:09</t>
  </si>
  <si>
    <t>25.09.2020 14:43:31</t>
  </si>
  <si>
    <t>25.09.2020 14:43:33</t>
  </si>
  <si>
    <t>25.09.2020 14:43:34</t>
  </si>
  <si>
    <t>25.09.2020 14:43:36</t>
  </si>
  <si>
    <t>25.09.2020 14:43:37</t>
  </si>
  <si>
    <t>25.09.2020 14:43:48</t>
  </si>
  <si>
    <t>25.09.2020 14:43:50</t>
  </si>
  <si>
    <t>25.09.2020 14:43:51</t>
  </si>
  <si>
    <t>25.09.2020 14:44:03</t>
  </si>
  <si>
    <t>25.09.2020 14:44:07</t>
  </si>
  <si>
    <t>25.09.2020 14:44:10</t>
  </si>
  <si>
    <t>25.09.2020 14:44:13</t>
  </si>
  <si>
    <t>25.09.2020 14:44:15</t>
  </si>
  <si>
    <t>25.09.2020 14:44:16</t>
  </si>
  <si>
    <t>25.09.2020 14:44:18</t>
  </si>
  <si>
    <t>25.09.2020 14:44:19</t>
  </si>
  <si>
    <t>25.09.2020 14:44:21</t>
  </si>
  <si>
    <t>25.09.2020 14:44:53</t>
  </si>
  <si>
    <t>25.09.2020 14:45:00</t>
  </si>
  <si>
    <t>25.09.2020 14:45:27</t>
  </si>
  <si>
    <t>25.09.2020 14:45:28</t>
  </si>
  <si>
    <t>25.09.2020 14:45:30</t>
  </si>
  <si>
    <t>25.09.2020 14:45:37</t>
  </si>
  <si>
    <t>25.09.2020 14:45:39</t>
  </si>
  <si>
    <t>25.09.2020 14:46:07</t>
  </si>
  <si>
    <t>25.09.2020 14:46:09</t>
  </si>
  <si>
    <t>25.09.2020 14:46:25</t>
  </si>
  <si>
    <t>25.09.2020 14:46:27</t>
  </si>
  <si>
    <t>25.09.2020 14:46:28</t>
  </si>
  <si>
    <t>25.09.2020 14:46:30</t>
  </si>
  <si>
    <t>25.09.2020 14:47:07</t>
  </si>
  <si>
    <t>25.09.2020 14:47:09</t>
  </si>
  <si>
    <t>25.09.2020 14:47:15</t>
  </si>
  <si>
    <t>25.09.2020 14:47:16</t>
  </si>
  <si>
    <t>25.09.2020 14:47:18</t>
  </si>
  <si>
    <t>25.09.2020 14:47:25</t>
  </si>
  <si>
    <t>25.09.2020 14:47:27</t>
  </si>
  <si>
    <t>25.09.2020 14:47:39</t>
  </si>
  <si>
    <t>25.09.2020 14:47:40</t>
  </si>
  <si>
    <t>25.09.2020 14:47:43</t>
  </si>
  <si>
    <t>25.09.2020 14:48:03</t>
  </si>
  <si>
    <t>25.09.2020 14:48:04</t>
  </si>
  <si>
    <t>25.09.2020 14:48:06</t>
  </si>
  <si>
    <t>25.09.2020 14:48:22</t>
  </si>
  <si>
    <t>25.09.2020 14:48:25</t>
  </si>
  <si>
    <t>25.09.2020 14:48:44</t>
  </si>
  <si>
    <t>25.09.2020 14:48:48</t>
  </si>
  <si>
    <t>25.09.2020 14:48:51</t>
  </si>
  <si>
    <t>25.09.2020 14:48:54</t>
  </si>
  <si>
    <t>25.09.2020 14:49:03</t>
  </si>
  <si>
    <t>25.09.2020 14:49:04</t>
  </si>
  <si>
    <t>25.09.2020 14:49:16</t>
  </si>
  <si>
    <t>25.09.2020 14:49:19</t>
  </si>
  <si>
    <t>25.09.2020 14:49:22</t>
  </si>
  <si>
    <t>25.09.2020 14:49:24</t>
  </si>
  <si>
    <t>25.09.2020 14:50:33</t>
  </si>
  <si>
    <t>25.09.2020 14:50:41</t>
  </si>
  <si>
    <t>25.09.2020 14:50:48</t>
  </si>
  <si>
    <t>25.09.2020 14:50:50</t>
  </si>
  <si>
    <t>25.09.2020 14:50:51</t>
  </si>
  <si>
    <t>25.09.2020 14:50:53</t>
  </si>
  <si>
    <t>25.09.2020 14:51:12</t>
  </si>
  <si>
    <t>25.09.2020 14:51:13</t>
  </si>
  <si>
    <t>25.09.2020 14:53:13</t>
  </si>
  <si>
    <t>25.09.2020 14:53:28</t>
  </si>
  <si>
    <t>25.09.2020 14:53:30</t>
  </si>
  <si>
    <t>25.09.2020 14:53:37</t>
  </si>
  <si>
    <t>25.09.2020 14:53:39</t>
  </si>
  <si>
    <t>25.09.2020 14:54:13</t>
  </si>
  <si>
    <t>25.09.2020 14:54:15</t>
  </si>
  <si>
    <t>25.09.2020 14:54:16</t>
  </si>
  <si>
    <t>25.09.2020 14:54:18</t>
  </si>
  <si>
    <t>25.09.2020 14:54:36</t>
  </si>
  <si>
    <t>25.09.2020 14:54:45</t>
  </si>
  <si>
    <t>25.09.2020 14:54:47</t>
  </si>
  <si>
    <t>25.09.2020 14:54:50</t>
  </si>
  <si>
    <t>25.09.2020 14:54:51</t>
  </si>
  <si>
    <t>25.09.2020 14:55:06</t>
  </si>
  <si>
    <t>25.09.2020 14:55:07</t>
  </si>
  <si>
    <t>25.09.2020 14:55:09</t>
  </si>
  <si>
    <t>25.09.2020 14:55:10</t>
  </si>
  <si>
    <t>25.09.2020 14:55:15</t>
  </si>
  <si>
    <t>25.09.2020 14:55:16</t>
  </si>
  <si>
    <t>25.09.2020 14:55:18</t>
  </si>
  <si>
    <t>25.09.2020 14:55:54</t>
  </si>
  <si>
    <t>25.09.2020 14:55:57</t>
  </si>
  <si>
    <t>25.09.2020 14:56:13</t>
  </si>
  <si>
    <t>25.09.2020 14:56:19</t>
  </si>
  <si>
    <t>25.09.2020 14:56:21</t>
  </si>
  <si>
    <t>25.09.2020 14:56:31</t>
  </si>
  <si>
    <t>25.09.2020 14:56:33</t>
  </si>
  <si>
    <t>25.09.2020 14:56:42</t>
  </si>
  <si>
    <t>25.09.2020 14:56:44</t>
  </si>
  <si>
    <t>25.09.2020 14:57:24</t>
  </si>
  <si>
    <t>25.09.2020 14:57:25</t>
  </si>
  <si>
    <t>25.09.2020 14:57:42</t>
  </si>
  <si>
    <t>25.09.2020 14:58:01</t>
  </si>
  <si>
    <t>25.09.2020 14:58:13</t>
  </si>
  <si>
    <t>25.09.2020 14:58:16</t>
  </si>
  <si>
    <t>25.09.2020 14:58:18</t>
  </si>
  <si>
    <t>25.09.2020 14:58:19</t>
  </si>
  <si>
    <t>25.09.2020 14:58:21</t>
  </si>
  <si>
    <t>25.09.2020 14:58:22</t>
  </si>
  <si>
    <t>25.09.2020 14:58:24</t>
  </si>
  <si>
    <t>25.09.2020 14:58:30</t>
  </si>
  <si>
    <t>25.09.2020 14:58:31</t>
  </si>
  <si>
    <t>25.09.2020 14:59:01</t>
  </si>
  <si>
    <t>25.09.2020 14:59:45</t>
  </si>
  <si>
    <t>25.09.2020 14:59:47</t>
  </si>
  <si>
    <t>25.09.2020 14:59:48</t>
  </si>
  <si>
    <t>25.09.2020 15:00:07</t>
  </si>
  <si>
    <t>25.09.2020 15:00:09</t>
  </si>
  <si>
    <t>25.09.2020 15:00:12</t>
  </si>
  <si>
    <t>25.09.2020 15:00:15</t>
  </si>
  <si>
    <t>25.09.2020 15:00:22</t>
  </si>
  <si>
    <t>25.09.2020 15:00:25</t>
  </si>
  <si>
    <t>25.09.2020 15:00:34</t>
  </si>
  <si>
    <t>25.09.2020 15:00:39</t>
  </si>
  <si>
    <t>25.09.2020 15:00:40</t>
  </si>
  <si>
    <t>25.09.2020 15:00:42</t>
  </si>
  <si>
    <t>25.09.2020 15:01:18</t>
  </si>
  <si>
    <t>25.09.2020 15:01:21</t>
  </si>
  <si>
    <t>25.09.2020 15:01:41</t>
  </si>
  <si>
    <t>25.09.2020 15:01:42</t>
  </si>
  <si>
    <t>25.09.2020 15:01:44</t>
  </si>
  <si>
    <t>25.09.2020 15:01:50</t>
  </si>
  <si>
    <t>25.09.2020 15:01:51</t>
  </si>
  <si>
    <t>25.09.2020 15:02:24</t>
  </si>
  <si>
    <t>25.09.2020 15:02:39</t>
  </si>
  <si>
    <t>25.09.2020 15:02:42</t>
  </si>
  <si>
    <t>25.09.2020 15:02:45</t>
  </si>
  <si>
    <t>25.09.2020 15:02:48</t>
  </si>
  <si>
    <t>25.09.2020 15:02:50</t>
  </si>
  <si>
    <t>25.09.2020 15:02:51</t>
  </si>
  <si>
    <t>25.09.2020 15:02:53</t>
  </si>
  <si>
    <t>25.09.2020 15:03:16</t>
  </si>
  <si>
    <t>25.09.2020 15:03:18</t>
  </si>
  <si>
    <t>25.09.2020 15:03:19</t>
  </si>
  <si>
    <t>25.09.2020 15:03:21</t>
  </si>
  <si>
    <t>25.09.2020 15:03:48</t>
  </si>
  <si>
    <t>25.09.2020 15:03:56</t>
  </si>
  <si>
    <t>25.09.2020 15:04:04</t>
  </si>
  <si>
    <t>25.09.2020 15:04:06</t>
  </si>
  <si>
    <t>25.09.2020 15:04:21</t>
  </si>
  <si>
    <t>25.09.2020 15:04:53</t>
  </si>
  <si>
    <t>25.09.2020 15:04:57</t>
  </si>
  <si>
    <t>25.09.2020 15:05:03</t>
  </si>
  <si>
    <t>25.09.2020 15:05:22</t>
  </si>
  <si>
    <t>25.09.2020 15:05:24</t>
  </si>
  <si>
    <t>25.09.2020 15:05:25</t>
  </si>
  <si>
    <t>25.09.2020 15:06:21</t>
  </si>
  <si>
    <t>25.09.2020 15:06:24</t>
  </si>
  <si>
    <t>25.09.2020 15:06:25</t>
  </si>
  <si>
    <t>25.09.2020 15:06:37</t>
  </si>
  <si>
    <t>25.09.2020 15:06:53</t>
  </si>
  <si>
    <t>25.09.2020 15:06:57</t>
  </si>
  <si>
    <t>25.09.2020 15:07:09</t>
  </si>
  <si>
    <t>25.09.2020 15:07:25</t>
  </si>
  <si>
    <t>25.09.2020 15:07:27</t>
  </si>
  <si>
    <t>25.09.2020 15:07:50</t>
  </si>
  <si>
    <t>25.09.2020 15:07:54</t>
  </si>
  <si>
    <t>25.09.2020 15:08:18</t>
  </si>
  <si>
    <t>25.09.2020 15:08:27</t>
  </si>
  <si>
    <t>25.09.2020 15:08:28</t>
  </si>
  <si>
    <t>25.09.2020 15:08:30</t>
  </si>
  <si>
    <t>25.09.2020 15:08:33</t>
  </si>
  <si>
    <t>25.09.2020 15:08:51</t>
  </si>
  <si>
    <t>25.09.2020 15:08:53</t>
  </si>
  <si>
    <t>25.09.2020 15:08:54</t>
  </si>
  <si>
    <t>25.09.2020 15:09:07</t>
  </si>
  <si>
    <t>25.09.2020 15:09:15</t>
  </si>
  <si>
    <t>25.09.2020 15:09:16</t>
  </si>
  <si>
    <t>25.09.2020 15:09:31</t>
  </si>
  <si>
    <t>25.09.2020 15:09:47</t>
  </si>
  <si>
    <t>25.09.2020 15:09:50</t>
  </si>
  <si>
    <t>25.09.2020 15:09:57</t>
  </si>
  <si>
    <t>25.09.2020 15:09:59</t>
  </si>
  <si>
    <t>25.09.2020 15:10:00</t>
  </si>
  <si>
    <t>25.09.2020 15:10:06</t>
  </si>
  <si>
    <t>25.09.2020 15:10:08</t>
  </si>
  <si>
    <t>25.09.2020 15:10:26</t>
  </si>
  <si>
    <t>25.09.2020 15:10:47</t>
  </si>
  <si>
    <t>25.09.2020 15:10:49</t>
  </si>
  <si>
    <t>25.09.2020 15:10:50</t>
  </si>
  <si>
    <t>25.09.2020 15:11:25</t>
  </si>
  <si>
    <t>25.09.2020 15:11:27</t>
  </si>
  <si>
    <t>25.09.2020 15:11:53</t>
  </si>
  <si>
    <t>25.09.2020 15:12:03</t>
  </si>
  <si>
    <t>25.09.2020 15:12:04</t>
  </si>
  <si>
    <t>25.09.2020 15:12:06</t>
  </si>
  <si>
    <t>25.09.2020 15:12:22</t>
  </si>
  <si>
    <t>25.09.2020 15:12:25</t>
  </si>
  <si>
    <t>25.09.2020 15:12:34</t>
  </si>
  <si>
    <t>25.09.2020 15:12:37</t>
  </si>
  <si>
    <t>25.09.2020 15:12:59</t>
  </si>
  <si>
    <t>25.09.2020 15:13:00</t>
  </si>
  <si>
    <t>25.09.2020 15:13:29</t>
  </si>
  <si>
    <t>25.09.2020 15:14:06</t>
  </si>
  <si>
    <t>25.09.2020 15:14:36</t>
  </si>
  <si>
    <t>25.09.2020 15:15:15</t>
  </si>
  <si>
    <t>25.09.2020 15:15:16</t>
  </si>
  <si>
    <t>25.09.2020 15:15:41</t>
  </si>
  <si>
    <t>25.09.2020 15:15:42</t>
  </si>
  <si>
    <t>25.09.2020 15:15:57</t>
  </si>
  <si>
    <t>25.09.2020 15:16:01</t>
  </si>
  <si>
    <t>25.09.2020 15:16:03</t>
  </si>
  <si>
    <t>25.09.2020 15:16:10</t>
  </si>
  <si>
    <t>25.09.2020 15:16:13</t>
  </si>
  <si>
    <t>25.09.2020 15:16:15</t>
  </si>
  <si>
    <t>25.09.2020 15:16:18</t>
  </si>
  <si>
    <t>25.09.2020 15:16:21</t>
  </si>
  <si>
    <t>25.09.2020 15:16:24</t>
  </si>
  <si>
    <t>25.09.2020 15:16:30</t>
  </si>
  <si>
    <t>25.09.2020 15:16:31</t>
  </si>
  <si>
    <t>25.09.2020 15:16:48</t>
  </si>
  <si>
    <t>25.09.2020 15:16:50</t>
  </si>
  <si>
    <t>25.09.2020 15:16:53</t>
  </si>
  <si>
    <t>25.09.2020 15:17:15</t>
  </si>
  <si>
    <t>25.09.2020 15:17:16</t>
  </si>
  <si>
    <t>25.09.2020 15:17:47</t>
  </si>
  <si>
    <t>25.09.2020 15:18:24</t>
  </si>
  <si>
    <t>25.09.2020 15:18:27</t>
  </si>
  <si>
    <t>25.09.2020 15:18:31</t>
  </si>
  <si>
    <t>25.09.2020 15:18:39</t>
  </si>
  <si>
    <t>25.09.2020 15:18:40</t>
  </si>
  <si>
    <t>25.09.2020 15:18:42</t>
  </si>
  <si>
    <t>25.09.2020 15:18:57</t>
  </si>
  <si>
    <t>25.09.2020 15:18:59</t>
  </si>
  <si>
    <t>25.09.2020 15:19:24</t>
  </si>
  <si>
    <t>25.09.2020 15:19:27</t>
  </si>
  <si>
    <t>25.09.2020 15:19:47</t>
  </si>
  <si>
    <t>25.09.2020 15:19:50</t>
  </si>
  <si>
    <t>25.09.2020 15:20:04</t>
  </si>
  <si>
    <t>25.09.2020 15:20:06</t>
  </si>
  <si>
    <t>25.09.2020 15:20:07</t>
  </si>
  <si>
    <t>25.09.2020 15:20:09</t>
  </si>
  <si>
    <t>25.09.2020 15:20:10</t>
  </si>
  <si>
    <t>25.09.2020 15:20:12</t>
  </si>
  <si>
    <t>25.09.2020 15:20:25</t>
  </si>
  <si>
    <t>25.09.2020 15:20:28</t>
  </si>
  <si>
    <t>25.09.2020 15:20:53</t>
  </si>
  <si>
    <t>25.09.2020 15:20:54</t>
  </si>
  <si>
    <t>25.09.2020 15:21:07</t>
  </si>
  <si>
    <t>25.09.2020 15:21:09</t>
  </si>
  <si>
    <t>25.09.2020 15:21:10</t>
  </si>
  <si>
    <t>25.09.2020 15:21:59</t>
  </si>
  <si>
    <t>25.09.2020 15:22:00</t>
  </si>
  <si>
    <t>25.09.2020 15:22:03</t>
  </si>
  <si>
    <t>25.09.2020 15:22:05</t>
  </si>
  <si>
    <t>25.09.2020 15:22:08</t>
  </si>
  <si>
    <t>25.09.2020 15:22:43</t>
  </si>
  <si>
    <t>25.09.2020 15:22:46</t>
  </si>
  <si>
    <t>25.09.2020 15:22:50</t>
  </si>
  <si>
    <t>25.09.2020 15:22:52</t>
  </si>
  <si>
    <t>25.09.2020 15:22:55</t>
  </si>
  <si>
    <t>25.09.2020 15:23:09</t>
  </si>
  <si>
    <t>25.09.2020 15:23:12</t>
  </si>
  <si>
    <t>25.09.2020 15:23:53</t>
  </si>
  <si>
    <t>25.09.2020 15:23:54</t>
  </si>
  <si>
    <t>25.09.2020 15:23:56</t>
  </si>
  <si>
    <t>25.09.2020 15:24:00</t>
  </si>
  <si>
    <t>25.09.2020 15:24:01</t>
  </si>
  <si>
    <t>25.09.2020 15:24:19</t>
  </si>
  <si>
    <t>25.09.2020 15:24:21</t>
  </si>
  <si>
    <t>25.09.2020 15:24:22</t>
  </si>
  <si>
    <t>25.09.2020 15:24:30</t>
  </si>
  <si>
    <t>25.09.2020 15:24:31</t>
  </si>
  <si>
    <t>25.09.2020 15:24:33</t>
  </si>
  <si>
    <t>25.09.2020 15:24:34</t>
  </si>
  <si>
    <t>25.09.2020 15:24:45</t>
  </si>
  <si>
    <t>25.09.2020 15:24:46</t>
  </si>
  <si>
    <t>25.09.2020 15:25:00</t>
  </si>
  <si>
    <t>25.09.2020 15:25:03</t>
  </si>
  <si>
    <t>25.09.2020 15:25:36</t>
  </si>
  <si>
    <t>25.09.2020 15:25:37</t>
  </si>
  <si>
    <t>25.09.2020 15:25:39</t>
  </si>
  <si>
    <t>25.09.2020 15:26:15</t>
  </si>
  <si>
    <t>25.09.2020 15:26:16</t>
  </si>
  <si>
    <t>25.09.2020 15:26:18</t>
  </si>
  <si>
    <t>25.09.2020 15:26:19</t>
  </si>
  <si>
    <t>25.09.2020 15:26:21</t>
  </si>
  <si>
    <t>25.09.2020 15:26:22</t>
  </si>
  <si>
    <t>25.09.2020 15:26:24</t>
  </si>
  <si>
    <t>25.09.2020 15:26:25</t>
  </si>
  <si>
    <t>25.09.2020 15:26:31</t>
  </si>
  <si>
    <t>25.09.2020 15:26:37</t>
  </si>
  <si>
    <t>25.09.2020 15:26:40</t>
  </si>
  <si>
    <t>25.09.2020 15:26:45</t>
  </si>
  <si>
    <t>25.09.2020 15:26:46</t>
  </si>
  <si>
    <t>25.09.2020 15:26:51</t>
  </si>
  <si>
    <t>25.09.2020 15:26:53</t>
  </si>
  <si>
    <t>25.09.2020 15:26:54</t>
  </si>
  <si>
    <t>25.09.2020 15:26:56</t>
  </si>
  <si>
    <t>25.09.2020 15:26:57</t>
  </si>
  <si>
    <t>25.09.2020 15:27:21</t>
  </si>
  <si>
    <t>25.09.2020 15:27:24</t>
  </si>
  <si>
    <t>25.09.2020 15:27:25</t>
  </si>
  <si>
    <t>25.09.2020 15:27:27</t>
  </si>
  <si>
    <t>25.09.2020 15:27:28</t>
  </si>
  <si>
    <t>25.09.2020 15:27:56</t>
  </si>
  <si>
    <t>25.09.2020 15:27:57</t>
  </si>
  <si>
    <t>25.09.2020 15:27:59</t>
  </si>
  <si>
    <t>25.09.2020 15:28:31</t>
  </si>
  <si>
    <t>25.09.2020 15:28:32</t>
  </si>
  <si>
    <t>25.09.2020 15:28:34</t>
  </si>
  <si>
    <t>25.09.2020 15:28:35</t>
  </si>
  <si>
    <t>25.09.2020 15:28:37</t>
  </si>
  <si>
    <t>25.09.2020 15:28:46</t>
  </si>
  <si>
    <t>25.09.2020 15:28:49</t>
  </si>
  <si>
    <t>25.09.2020 15:28:50</t>
  </si>
  <si>
    <t>25.09.2020 15:28:52</t>
  </si>
  <si>
    <t>25.09.2020 15:28:53</t>
  </si>
  <si>
    <t>25.09.2020 15:29:10</t>
  </si>
  <si>
    <t>25.09.2020 15:29:19</t>
  </si>
  <si>
    <t>25.09.2020 15:29:21</t>
  </si>
  <si>
    <t>25.09.2020 15:29:22</t>
  </si>
  <si>
    <t>25.09.2020 15:29:24</t>
  </si>
  <si>
    <t>25.09.2020 15:30:03</t>
  </si>
  <si>
    <t>25.09.2020 15:30:04</t>
  </si>
  <si>
    <t>25.09.2020 15:30:06</t>
  </si>
  <si>
    <t>25.09.2020 15:30:09</t>
  </si>
  <si>
    <t>25.09.2020 15:30:10</t>
  </si>
  <si>
    <t>25.09.2020 15:30:12</t>
  </si>
  <si>
    <t>25.09.2020 15:30:13</t>
  </si>
  <si>
    <t>25.09.2020 15:30:28</t>
  </si>
  <si>
    <t>25.09.2020 15:30:30</t>
  </si>
  <si>
    <t>25.09.2020 15:30:31</t>
  </si>
  <si>
    <t>25.09.2020 15:30:36</t>
  </si>
  <si>
    <t>25.09.2020 15:30:53</t>
  </si>
  <si>
    <t>25.09.2020 15:31:44</t>
  </si>
  <si>
    <t>25.09.2020 15:31:45</t>
  </si>
  <si>
    <t>25.09.2020 15:31:51</t>
  </si>
  <si>
    <t>25.09.2020 15:31:56</t>
  </si>
  <si>
    <t>25.09.2020 15:31:57</t>
  </si>
  <si>
    <t>25.09.2020 15:32:13</t>
  </si>
  <si>
    <t>25.09.2020 15:32:15</t>
  </si>
  <si>
    <t>25.09.2020 15:33:09</t>
  </si>
  <si>
    <t>25.09.2020 15:33:24</t>
  </si>
  <si>
    <t>25.09.2020 15:33:25</t>
  </si>
  <si>
    <t>25.09.2020 15:33:41</t>
  </si>
  <si>
    <t>25.09.2020 15:34:06</t>
  </si>
  <si>
    <t>25.09.2020 15:34:54</t>
  </si>
  <si>
    <t>25.09.2020 15:34:56</t>
  </si>
  <si>
    <t>25.09.2020 15:34:59</t>
  </si>
  <si>
    <t>25.09.2020 15:35:00</t>
  </si>
  <si>
    <t>25.09.2020 15:35:15</t>
  </si>
  <si>
    <t>25.09.2020 15:35:17</t>
  </si>
  <si>
    <t>25.09.2020 15:35:44</t>
  </si>
  <si>
    <t>25.09.2020 15:36:06</t>
  </si>
  <si>
    <t>25.09.2020 15:36:16</t>
  </si>
  <si>
    <t>25.09.2020 15:36:54</t>
  </si>
  <si>
    <t>25.09.2020 15:36:56</t>
  </si>
  <si>
    <t>25.09.2020 15:36:57</t>
  </si>
  <si>
    <t>25.09.2020 15:36:59</t>
  </si>
  <si>
    <t>25.09.2020 15:37:15</t>
  </si>
  <si>
    <t>25.09.2020 15:37:17</t>
  </si>
  <si>
    <t>25.09.2020 15:37:31</t>
  </si>
  <si>
    <t>25.09.2020 15:37:46</t>
  </si>
  <si>
    <t>25.09.2020 15:37:47</t>
  </si>
  <si>
    <t>25.09.2020 15:37:52</t>
  </si>
  <si>
    <t>25.09.2020 15:37:53</t>
  </si>
  <si>
    <t>25.09.2020 15:37:55</t>
  </si>
  <si>
    <t>25.09.2020 15:37:56</t>
  </si>
  <si>
    <t>25.09.2020 15:37:58</t>
  </si>
  <si>
    <t>25.09.2020 15:37:59</t>
  </si>
  <si>
    <t>25.09.2020 15:38:01</t>
  </si>
  <si>
    <t>25.09.2020 15:38:07</t>
  </si>
  <si>
    <t>25.09.2020 15:38:57</t>
  </si>
  <si>
    <t>25.09.2020 15:38:58</t>
  </si>
  <si>
    <t>25.09.2020 15:39:00</t>
  </si>
  <si>
    <t>25.09.2020 15:39:01</t>
  </si>
  <si>
    <t>25.09.2020 15:39:06</t>
  </si>
  <si>
    <t>25.09.2020 15:39:20</t>
  </si>
  <si>
    <t>25.09.2020 15:39:56</t>
  </si>
  <si>
    <t>25.09.2020 15:39:57</t>
  </si>
  <si>
    <t>25.09.2020 15:40:09</t>
  </si>
  <si>
    <t>25.09.2020 15:40:12</t>
  </si>
  <si>
    <t>25.09.2020 15:40:15</t>
  </si>
  <si>
    <t>25.09.2020 15:40:39</t>
  </si>
  <si>
    <t>25.09.2020 15:40:40</t>
  </si>
  <si>
    <t>25.09.2020 15:40:42</t>
  </si>
  <si>
    <t>25.09.2020 15:40:43</t>
  </si>
  <si>
    <t>25.09.2020 15:41:04</t>
  </si>
  <si>
    <t>25.09.2020 15:41:21</t>
  </si>
  <si>
    <t>25.09.2020 15:41:31</t>
  </si>
  <si>
    <t>25.09.2020 15:43:18</t>
  </si>
  <si>
    <t>25.09.2020 15:43:44</t>
  </si>
  <si>
    <t>25.09.2020 15:44:01</t>
  </si>
  <si>
    <t>25.09.2020 15:44:03</t>
  </si>
  <si>
    <t>25.09.2020 15:44:12</t>
  </si>
  <si>
    <t>25.09.2020 15:44:15</t>
  </si>
  <si>
    <t>25.09.2020 15:44:24</t>
  </si>
  <si>
    <t>25.09.2020 15:44:25</t>
  </si>
  <si>
    <t>25.09.2020 15:44:27</t>
  </si>
  <si>
    <t>25.09.2020 15:44:28</t>
  </si>
  <si>
    <t>25.09.2020 15:44:47</t>
  </si>
  <si>
    <t>25.09.2020 15:44:59</t>
  </si>
  <si>
    <t>25.09.2020 15:45:00</t>
  </si>
  <si>
    <t>25.09.2020 15:45:02</t>
  </si>
  <si>
    <t>25.09.2020 15:45:03</t>
  </si>
  <si>
    <t>25.09.2020 15:45:46</t>
  </si>
  <si>
    <t>25.09.2020 15:45:47</t>
  </si>
  <si>
    <t>25.09.2020 15:45:49</t>
  </si>
  <si>
    <t>25.09.2020 15:45:50</t>
  </si>
  <si>
    <t>25.09.2020 15:45:52</t>
  </si>
  <si>
    <t>25.09.2020 15:45:53</t>
  </si>
  <si>
    <t>25.09.2020 15:46:44</t>
  </si>
  <si>
    <t>25.09.2020 15:47:13</t>
  </si>
  <si>
    <t>25.09.2020 15:47:15</t>
  </si>
  <si>
    <t>25.09.2020 15:47:48</t>
  </si>
  <si>
    <t>25.09.2020 15:48:16</t>
  </si>
  <si>
    <t>25.09.2020 15:48:38</t>
  </si>
  <si>
    <t>25.09.2020 15:48:48</t>
  </si>
  <si>
    <t>25.09.2020 15:48:50</t>
  </si>
  <si>
    <t>25.09.2020 15:48:56</t>
  </si>
  <si>
    <t>25.09.2020 15:49:18</t>
  </si>
  <si>
    <t>25.09.2020 15:49:19</t>
  </si>
  <si>
    <t>25.09.2020 15:49:21</t>
  </si>
  <si>
    <t>25.09.2020 15:49:22</t>
  </si>
  <si>
    <t>25.09.2020 15:49:24</t>
  </si>
  <si>
    <t>25.09.2020 15:49:36</t>
  </si>
  <si>
    <t>25.09.2020 15:49:45</t>
  </si>
  <si>
    <t>25.09.2020 15:49:53</t>
  </si>
  <si>
    <t>25.09.2020 15:49:54</t>
  </si>
  <si>
    <t>25.09.2020 15:49:57</t>
  </si>
  <si>
    <t>25.09.2020 15:50:00</t>
  </si>
  <si>
    <t>25.09.2020 15:50:01</t>
  </si>
  <si>
    <t>25.09.2020 15:50:36</t>
  </si>
  <si>
    <t>25.09.2020 15:50:45</t>
  </si>
  <si>
    <t>25.09.2020 15:50:48</t>
  </si>
  <si>
    <t>25.09.2020 15:50:56</t>
  </si>
  <si>
    <t>25.09.2020 15:50:57</t>
  </si>
  <si>
    <t>25.09.2020 15:51:00</t>
  </si>
  <si>
    <t>25.09.2020 15:51:01</t>
  </si>
  <si>
    <t>25.09.2020 15:51:03</t>
  </si>
  <si>
    <t>25.09.2020 15:51:04</t>
  </si>
  <si>
    <t>25.09.2020 15:51:06</t>
  </si>
  <si>
    <t>25.09.2020 15:51:07</t>
  </si>
  <si>
    <t>25.09.2020 15:51:09</t>
  </si>
  <si>
    <t>25.09.2020 15:51:18</t>
  </si>
  <si>
    <t>25.09.2020 15:51:19</t>
  </si>
  <si>
    <t>25.09.2020 15:51:22</t>
  </si>
  <si>
    <t>25.09.2020 15:52:13</t>
  </si>
  <si>
    <t>25.09.2020 15:52:15</t>
  </si>
  <si>
    <t>25.09.2020 15:52:19</t>
  </si>
  <si>
    <t>25.09.2020 15:52:21</t>
  </si>
  <si>
    <t>25.09.2020 15:52:42</t>
  </si>
  <si>
    <t>25.09.2020 15:52:44</t>
  </si>
  <si>
    <t>25.09.2020 15:54:01</t>
  </si>
  <si>
    <t>25.09.2020 15:54:03</t>
  </si>
  <si>
    <t>25.09.2020 15:54:07</t>
  </si>
  <si>
    <t>25.09.2020 15:54:09</t>
  </si>
  <si>
    <t>25.09.2020 15:54:12</t>
  </si>
  <si>
    <t>25.09.2020 15:54:16</t>
  </si>
  <si>
    <t>25.09.2020 15:54:18</t>
  </si>
  <si>
    <t>25.09.2020 15:54:45</t>
  </si>
  <si>
    <t>25.09.2020 15:55:00</t>
  </si>
  <si>
    <t>25.09.2020 15:55:01</t>
  </si>
  <si>
    <t>25.09.2020 15:55:07</t>
  </si>
  <si>
    <t>25.09.2020 15:55:12</t>
  </si>
  <si>
    <t>25.09.2020 15:55:13</t>
  </si>
  <si>
    <t>25.09.2020 15:56:31</t>
  </si>
  <si>
    <t>25.09.2020 15:56:33</t>
  </si>
  <si>
    <t>25.09.2020 15:56:42</t>
  </si>
  <si>
    <t>25.09.2020 15:56:44</t>
  </si>
  <si>
    <t>25.09.2020 15:56:45</t>
  </si>
  <si>
    <t>25.09.2020 15:57:41</t>
  </si>
  <si>
    <t>25.09.2020 15:57:50</t>
  </si>
  <si>
    <t>25.09.2020 15:58:33</t>
  </si>
  <si>
    <t>25.09.2020 15:58:34</t>
  </si>
  <si>
    <t>25.09.2020 15:58:37</t>
  </si>
  <si>
    <t>25.09.2020 15:58:42</t>
  </si>
  <si>
    <t>25.09.2020 15:58:47</t>
  </si>
  <si>
    <t>25.09.2020 15:58:48</t>
  </si>
  <si>
    <t>25.09.2020 15:58:56</t>
  </si>
  <si>
    <t>25.09.2020 15:59:12</t>
  </si>
  <si>
    <t>25.09.2020 15:59:18</t>
  </si>
  <si>
    <t>25.09.2020 15:59:24</t>
  </si>
  <si>
    <t>25.09.2020 15:59:31</t>
  </si>
  <si>
    <t>25.09.2020 15:59:33</t>
  </si>
  <si>
    <t>25.09.2020 15:59:34</t>
  </si>
  <si>
    <t>25.09.2020 15:59:36</t>
  </si>
  <si>
    <t>25.09.2020 16:00:00</t>
  </si>
  <si>
    <t>25.09.2020 16:00:01</t>
  </si>
  <si>
    <t>25.09.2020 16:00:18</t>
  </si>
  <si>
    <t>25.09.2020 16:00:21</t>
  </si>
  <si>
    <t>25.09.2020 16:00:22</t>
  </si>
  <si>
    <t>25.09.2020 16:00:44</t>
  </si>
  <si>
    <t>25.09.2020 16:00:51</t>
  </si>
  <si>
    <t>25.09.2020 16:00:53</t>
  </si>
  <si>
    <t>25.09.2020 16:00:54</t>
  </si>
  <si>
    <t>25.09.2020 16:01:34</t>
  </si>
  <si>
    <t>25.09.2020 16:01:36</t>
  </si>
  <si>
    <t>25.09.2020 16:01:48</t>
  </si>
  <si>
    <t>25.09.2020 16:02:00</t>
  </si>
  <si>
    <t>25.09.2020 16:02:03</t>
  </si>
  <si>
    <t>25.09.2020 16:02:04</t>
  </si>
  <si>
    <t>25.09.2020 16:02:10</t>
  </si>
  <si>
    <t>25.09.2020 16:02:16</t>
  </si>
  <si>
    <t>25.09.2020 16:02:27</t>
  </si>
  <si>
    <t>25.09.2020 16:02:28</t>
  </si>
  <si>
    <t>25.09.2020 16:02:34</t>
  </si>
  <si>
    <t>25.09.2020 16:02:47</t>
  </si>
  <si>
    <t>25.09.2020 16:02:48</t>
  </si>
  <si>
    <t>25.09.2020 16:03:45</t>
  </si>
  <si>
    <t>25.09.2020 16:03:56</t>
  </si>
  <si>
    <t>25.09.2020 16:03:59</t>
  </si>
  <si>
    <t>25.09.2020 16:04:00</t>
  </si>
  <si>
    <t>25.09.2020 16:04:08</t>
  </si>
  <si>
    <t>25.09.2020 16:04:09</t>
  </si>
  <si>
    <t>25.09.2020 16:04:29</t>
  </si>
  <si>
    <t>25.09.2020 16:05:10</t>
  </si>
  <si>
    <t>25.09.2020 16:05:18</t>
  </si>
  <si>
    <t>25.09.2020 16:05:19</t>
  </si>
  <si>
    <t>25.09.2020 16:05:37</t>
  </si>
  <si>
    <t>25.09.2020 16:05:57</t>
  </si>
  <si>
    <t>25.09.2020 16:05:59</t>
  </si>
  <si>
    <t>25.09.2020 16:06:29</t>
  </si>
  <si>
    <t>25.09.2020 16:06:34</t>
  </si>
  <si>
    <t>25.09.2020 16:06:35</t>
  </si>
  <si>
    <t>25.09.2020 16:07:04</t>
  </si>
  <si>
    <t>25.09.2020 16:07:19</t>
  </si>
  <si>
    <t>25.09.2020 16:07:33</t>
  </si>
  <si>
    <t>25.09.2020 16:07:34</t>
  </si>
  <si>
    <t>25.09.2020 16:07:51</t>
  </si>
  <si>
    <t>25.09.2020 16:07:53</t>
  </si>
  <si>
    <t>25.09.2020 16:08:15</t>
  </si>
  <si>
    <t>25.09.2020 16:08:53</t>
  </si>
  <si>
    <t>25.09.2020 16:08:54</t>
  </si>
  <si>
    <t>25.09.2020 16:09:34</t>
  </si>
  <si>
    <t>25.09.2020 16:09:36</t>
  </si>
  <si>
    <t>25.09.2020 16:09:42</t>
  </si>
  <si>
    <t>25.09.2020 16:09:44</t>
  </si>
  <si>
    <t>25.09.2020 16:09:47</t>
  </si>
  <si>
    <t>25.09.2020 16:09:57</t>
  </si>
  <si>
    <t>25.09.2020 16:09:59</t>
  </si>
  <si>
    <t>25.09.2020 16:10:00</t>
  </si>
  <si>
    <t>25.09.2020 16:10:18</t>
  </si>
  <si>
    <t>25.09.2020 16:10:34</t>
  </si>
  <si>
    <t>25.09.2020 16:11:12</t>
  </si>
  <si>
    <t>25.09.2020 16:11:13</t>
  </si>
  <si>
    <t>25.09.2020 16:11:15</t>
  </si>
  <si>
    <t>25.09.2020 16:11:16</t>
  </si>
  <si>
    <t>25.09.2020 16:11:27</t>
  </si>
  <si>
    <t>25.09.2020 16:11:28</t>
  </si>
  <si>
    <t>25.09.2020 16:11:33</t>
  </si>
  <si>
    <t>25.09.2020 16:11:34</t>
  </si>
  <si>
    <t>25.09.2020 16:12:13</t>
  </si>
  <si>
    <t>25.09.2020 16:12:31</t>
  </si>
  <si>
    <t>25.09.2020 16:12:33</t>
  </si>
  <si>
    <t>25.09.2020 16:12:38</t>
  </si>
  <si>
    <t>25.09.2020 16:12:42</t>
  </si>
  <si>
    <t>25.09.2020 16:13:10</t>
  </si>
  <si>
    <t>25.09.2020 16:14:01</t>
  </si>
  <si>
    <t>25.09.2020 16:14:03</t>
  </si>
  <si>
    <t>25.09.2020 16:14:24</t>
  </si>
  <si>
    <t>25.09.2020 16:14:28</t>
  </si>
  <si>
    <t>25.09.2020 16:14:30</t>
  </si>
  <si>
    <t>25.09.2020 16:14:31</t>
  </si>
  <si>
    <t>25.09.2020 16:15:59</t>
  </si>
  <si>
    <t>25.09.2020 16:16:00</t>
  </si>
  <si>
    <t>25.09.2020 16:16:20</t>
  </si>
  <si>
    <t>25.09.2020 16:16:21</t>
  </si>
  <si>
    <t>25.09.2020 16:16:23</t>
  </si>
  <si>
    <t>25.09.2020 16:16:47</t>
  </si>
  <si>
    <t>25.09.2020 16:16:49</t>
  </si>
  <si>
    <t>25.09.2020 16:16:55</t>
  </si>
  <si>
    <t>25.09.2020 16:16:56</t>
  </si>
  <si>
    <t>25.09.2020 16:18:12</t>
  </si>
  <si>
    <t>25.09.2020 16:18:34</t>
  </si>
  <si>
    <t>25.09.2020 16:19:54</t>
  </si>
  <si>
    <t>25.09.2020 16:20:06</t>
  </si>
  <si>
    <t>25.09.2020 16:20:07</t>
  </si>
  <si>
    <t>25.09.2020 16:20:09</t>
  </si>
  <si>
    <t>25.09.2020 16:20:28</t>
  </si>
  <si>
    <t>25.09.2020 16:20:30</t>
  </si>
  <si>
    <t>25.09.2020 16:20:31</t>
  </si>
  <si>
    <t>25.09.2020 16:20:45</t>
  </si>
  <si>
    <t>25.09.2020 16:20:47</t>
  </si>
  <si>
    <t>25.09.2020 16:21:50</t>
  </si>
  <si>
    <t>25.09.2020 16:22:07</t>
  </si>
  <si>
    <t>25.09.2020 16:22:13</t>
  </si>
  <si>
    <t>25.09.2020 16:22:15</t>
  </si>
  <si>
    <t>25.09.2020 16:22:22</t>
  </si>
  <si>
    <t>25.09.2020 16:22:24</t>
  </si>
  <si>
    <t>25.09.2020 16:23:09</t>
  </si>
  <si>
    <t>25.09.2020 16:23:10</t>
  </si>
  <si>
    <t>25.09.2020 16:23:13</t>
  </si>
  <si>
    <t>25.09.2020 16:23:16</t>
  </si>
  <si>
    <t>25.09.2020 16:23:18</t>
  </si>
  <si>
    <t>25.09.2020 16:23:42</t>
  </si>
  <si>
    <t>25.09.2020 16:23:44</t>
  </si>
  <si>
    <t>25.09.2020 16:24:33</t>
  </si>
  <si>
    <t>25.09.2020 16:24:34</t>
  </si>
  <si>
    <t>25.09.2020 16:24:36</t>
  </si>
  <si>
    <t>25.09.2020 16:25:01</t>
  </si>
  <si>
    <t>25.09.2020 16:25:21</t>
  </si>
  <si>
    <t>25.09.2020 16:25:22</t>
  </si>
  <si>
    <t>25.09.2020 16:25:31</t>
  </si>
  <si>
    <t>25.09.2020 16:25:33</t>
  </si>
  <si>
    <t>25.09.2020 16:26:41</t>
  </si>
  <si>
    <t>25.09.2020 16:26:42</t>
  </si>
  <si>
    <t>25.09.2020 16:26:44</t>
  </si>
  <si>
    <t>25.09.2020 16:26:45</t>
  </si>
  <si>
    <t>25.09.2020 16:26:50</t>
  </si>
  <si>
    <t>25.09.2020 16:26:51</t>
  </si>
  <si>
    <t>25.09.2020 16:27:27</t>
  </si>
  <si>
    <t>25.09.2020 16:27:38</t>
  </si>
  <si>
    <t>25.09.2020 16:28:16</t>
  </si>
  <si>
    <t>25.09.2020 16:28:28</t>
  </si>
  <si>
    <t>25.09.2020 16:29:06</t>
  </si>
  <si>
    <t>25.09.2020 16:29:31</t>
  </si>
  <si>
    <t>25.09.2020 16:29:33</t>
  </si>
  <si>
    <t>25.09.2020 16:29:44</t>
  </si>
  <si>
    <t>25.09.2020 16:29:47</t>
  </si>
  <si>
    <t>25.09.2020 16:29:48</t>
  </si>
  <si>
    <t>25.09.2020 16:29:56</t>
  </si>
  <si>
    <t>25.09.2020 16:30:38</t>
  </si>
  <si>
    <t>25.09.2020 16:30:39</t>
  </si>
  <si>
    <t>25.09.2020 16:30:41</t>
  </si>
  <si>
    <t>25.09.2020 16:31:44</t>
  </si>
  <si>
    <t>25.09.2020 16:31:45</t>
  </si>
  <si>
    <t>25.09.2020 16:32:19</t>
  </si>
  <si>
    <t>25.09.2020 16:32:24</t>
  </si>
  <si>
    <t>25.09.2020 16:32:25</t>
  </si>
  <si>
    <t>25.09.2020 16:32:41</t>
  </si>
  <si>
    <t>25.09.2020 16:33:24</t>
  </si>
  <si>
    <t>25.09.2020 16:33:25</t>
  </si>
  <si>
    <t>25.09.2020 16:33:36</t>
  </si>
  <si>
    <t>25.09.2020 16:34:47</t>
  </si>
  <si>
    <t>25.09.2020 16:34:59</t>
  </si>
  <si>
    <t>25.09.2020 16:35:00</t>
  </si>
  <si>
    <t>25.09.2020 16:35:11</t>
  </si>
  <si>
    <t>25.09.2020 16:35:18</t>
  </si>
  <si>
    <t>25.09.2020 16:35:20</t>
  </si>
  <si>
    <t>25.09.2020 16:35:21</t>
  </si>
  <si>
    <t>25.09.2020 16:35:23</t>
  </si>
  <si>
    <t>25.09.2020 16:35:24</t>
  </si>
  <si>
    <t>25.09.2020 16:35:26</t>
  </si>
  <si>
    <t>25.09.2020 16:35:59</t>
  </si>
  <si>
    <t>25.09.2020 16:36:34</t>
  </si>
  <si>
    <t>25.09.2020 16:36:36</t>
  </si>
  <si>
    <t>25.09.2020 16:36:37</t>
  </si>
  <si>
    <t>25.09.2020 16:36:39</t>
  </si>
  <si>
    <t>25.09.2020 16:36:48</t>
  </si>
  <si>
    <t>25.09.2020 16:36:49</t>
  </si>
  <si>
    <t>25.09.2020 16:36:51</t>
  </si>
  <si>
    <t>25.09.2020 16:37:44</t>
  </si>
  <si>
    <t>25.09.2020 16:37:45</t>
  </si>
  <si>
    <t>25.09.2020 16:37:47</t>
  </si>
  <si>
    <t>25.09.2020 16:37:48</t>
  </si>
  <si>
    <t>25.09.2020 16:38:39</t>
  </si>
  <si>
    <t>25.09.2020 16:39:07</t>
  </si>
  <si>
    <t>25.09.2020 16:39:12</t>
  </si>
  <si>
    <t>25.09.2020 16:39:13</t>
  </si>
  <si>
    <t>25.09.2020 16:39:27</t>
  </si>
  <si>
    <t>25.09.2020 16:39:41</t>
  </si>
  <si>
    <t>25.09.2020 16:39:48</t>
  </si>
  <si>
    <t>25.09.2020 16:39:50</t>
  </si>
  <si>
    <t>25.09.2020 16:40:06</t>
  </si>
  <si>
    <t>25.09.2020 16:40:18</t>
  </si>
  <si>
    <t>25.09.2020 16:40:19</t>
  </si>
  <si>
    <t>25.09.2020 16:40:21</t>
  </si>
  <si>
    <t>25.09.2020 16:40:22</t>
  </si>
  <si>
    <t>25.09.2020 16:40:24</t>
  </si>
  <si>
    <t>25.09.2020 16:40:25</t>
  </si>
  <si>
    <t>25.09.2020 16:40:27</t>
  </si>
  <si>
    <t>25.09.2020 16:40:40</t>
  </si>
  <si>
    <t>25.09.2020 16:41:04</t>
  </si>
  <si>
    <t>25.09.2020 16:41:51</t>
  </si>
  <si>
    <t>25.09.2020 16:41:59</t>
  </si>
  <si>
    <t>25.09.2020 16:42:00</t>
  </si>
  <si>
    <t>25.09.2020 16:42:11</t>
  </si>
  <si>
    <t>25.09.2020 16:42:18</t>
  </si>
  <si>
    <t>25.09.2020 16:42:20</t>
  </si>
  <si>
    <t>25.09.2020 16:42:23</t>
  </si>
  <si>
    <t>25.09.2020 16:42:24</t>
  </si>
  <si>
    <t>25.09.2020 16:42:53</t>
  </si>
  <si>
    <t>25.09.2020 16:43:15</t>
  </si>
  <si>
    <t>25.09.2020 16:43:27</t>
  </si>
  <si>
    <t>25.09.2020 16:44:48</t>
  </si>
  <si>
    <t>25.09.2020 16:44:50</t>
  </si>
  <si>
    <t>25.09.2020 16:44:51</t>
  </si>
  <si>
    <t>25.09.2020 16:44:53</t>
  </si>
  <si>
    <t>25.09.2020 16:44:56</t>
  </si>
  <si>
    <t>25.09.2020 16:45:34</t>
  </si>
  <si>
    <t>25.09.2020 16:45:50</t>
  </si>
  <si>
    <t>25.09.2020 16:46:03</t>
  </si>
  <si>
    <t>25.09.2020 16:46:15</t>
  </si>
  <si>
    <t>25.09.2020 16:46:30</t>
  </si>
  <si>
    <t>25.09.2020 16:46:51</t>
  </si>
  <si>
    <t>25.09.2020 16:46:53</t>
  </si>
  <si>
    <t>25.09.2020 16:46:59</t>
  </si>
  <si>
    <t>25.09.2020 16:47:11</t>
  </si>
  <si>
    <t>25.09.2020 16:47:12</t>
  </si>
  <si>
    <t>25.09.2020 16:47:23</t>
  </si>
  <si>
    <t>25.09.2020 16:47:56</t>
  </si>
  <si>
    <t>25.09.2020 16:48:07</t>
  </si>
  <si>
    <t>25.09.2020 16:48:09</t>
  </si>
  <si>
    <t>25.09.2020 16:48:25</t>
  </si>
  <si>
    <t>25.09.2020 16:49:19</t>
  </si>
  <si>
    <t>25.09.2020 16:49:34</t>
  </si>
  <si>
    <t>25.09.2020 16:50:13</t>
  </si>
  <si>
    <t>25.09.2020 16:50:19</t>
  </si>
  <si>
    <t>25.09.2020 16:50:37</t>
  </si>
  <si>
    <t>25.09.2020 16:50:50</t>
  </si>
  <si>
    <t>25.09.2020 16:51:04</t>
  </si>
  <si>
    <t>25.09.2020 16:51:06</t>
  </si>
  <si>
    <t>25.09.2020 16:51:07</t>
  </si>
  <si>
    <t>25.09.2020 16:52:03</t>
  </si>
  <si>
    <t>25.09.2020 16:52:04</t>
  </si>
  <si>
    <t>25.09.2020 16:52:25</t>
  </si>
  <si>
    <t>25.09.2020 16:52:33</t>
  </si>
  <si>
    <t>25.09.2020 16:52:36</t>
  </si>
  <si>
    <t>25.09.2020 16:52:42</t>
  </si>
  <si>
    <t>25.09.2020 16:52:44</t>
  </si>
  <si>
    <t>25.09.2020 16:53:15</t>
  </si>
  <si>
    <t>25.09.2020 16:54:25</t>
  </si>
  <si>
    <t>25.09.2020 16:54:45</t>
  </si>
  <si>
    <t>25.09.2020 16:55:21</t>
  </si>
  <si>
    <t>25.09.2020 16:55:27</t>
  </si>
  <si>
    <t>25.09.2020 16:55:28</t>
  </si>
  <si>
    <t>25.09.2020 16:55:50</t>
  </si>
  <si>
    <t>25.09.2020 16:55:59</t>
  </si>
  <si>
    <t>25.09.2020 16:56:00</t>
  </si>
  <si>
    <t>25.09.2020 16:57:03</t>
  </si>
  <si>
    <t>25.09.2020 16:57:31</t>
  </si>
  <si>
    <t>25.09.2020 16:57:33</t>
  </si>
  <si>
    <t>25.09.2020 16:57:44</t>
  </si>
  <si>
    <t>25.09.2020 16:58:21</t>
  </si>
  <si>
    <t>25.09.2020 16:58:45</t>
  </si>
  <si>
    <t>25.09.2020 16:58:59</t>
  </si>
  <si>
    <t>25.09.2020 16:59:00</t>
  </si>
  <si>
    <t>25.09.2020 16:59:02</t>
  </si>
  <si>
    <t>25.09.2020 16:59:03</t>
  </si>
  <si>
    <t>25.09.2020 16:59:05</t>
  </si>
  <si>
    <t>25.09.2020 16:59:17</t>
  </si>
  <si>
    <t>25.09.2020 16:59:18</t>
  </si>
  <si>
    <t>25.09.2020 16:59:59</t>
  </si>
  <si>
    <t>25.09.2020 17:00:01</t>
  </si>
  <si>
    <t>25.09.2020 17:00:04</t>
  </si>
  <si>
    <t>25.09.2020 17:00:05</t>
  </si>
  <si>
    <t>25.09.2020 17:00:07</t>
  </si>
  <si>
    <t>25.09.2020 17:00:30</t>
  </si>
  <si>
    <t>25.09.2020 17:00:52</t>
  </si>
  <si>
    <t>25.09.2020 17:00:54</t>
  </si>
  <si>
    <t>25.09.2020 17:01:15</t>
  </si>
  <si>
    <t>25.09.2020 17:01:16</t>
  </si>
  <si>
    <t>25.09.2020 17:01:24</t>
  </si>
  <si>
    <t>25.09.2020 17:01:25</t>
  </si>
  <si>
    <t>25.09.2020 17:01:28</t>
  </si>
  <si>
    <t>25.09.2020 17:01:34</t>
  </si>
  <si>
    <t>25.09.2020 17:02:04</t>
  </si>
  <si>
    <t>25.09.2020 17:02:06</t>
  </si>
  <si>
    <t>25.09.2020 17:02:31</t>
  </si>
  <si>
    <t>25.09.2020 17:02:34</t>
  </si>
  <si>
    <t>25.09.2020 17:03:13</t>
  </si>
  <si>
    <t>25.09.2020 17:03:16</t>
  </si>
  <si>
    <t>25.09.2020 17:03:18</t>
  </si>
  <si>
    <t>25.09.2020 17:03:19</t>
  </si>
  <si>
    <t>25.09.2020 17:03:21</t>
  </si>
  <si>
    <t>25.09.2020 17:03:39</t>
  </si>
  <si>
    <t>25.09.2020 17:03:42</t>
  </si>
  <si>
    <t>25.09.2020 17:03:44</t>
  </si>
  <si>
    <t>25.09.2020 17:03:45</t>
  </si>
  <si>
    <t>25.09.2020 17:03:47</t>
  </si>
  <si>
    <t>25.09.2020 17:04:04</t>
  </si>
  <si>
    <t>25.09.2020 17:04:06</t>
  </si>
  <si>
    <t>25.09.2020 17:04:07</t>
  </si>
  <si>
    <t>25.09.2020 17:04:47</t>
  </si>
  <si>
    <t>25.09.2020 17:04:48</t>
  </si>
  <si>
    <t>25.09.2020 17:04:50</t>
  </si>
  <si>
    <t>25.09.2020 17:04:51</t>
  </si>
  <si>
    <t>25.09.2020 17:05:30</t>
  </si>
  <si>
    <t>25.09.2020 17:05:44</t>
  </si>
  <si>
    <t>25.09.2020 17:05:53</t>
  </si>
  <si>
    <t>25.09.2020 17:05:54</t>
  </si>
  <si>
    <t>25.09.2020 17:06:03</t>
  </si>
  <si>
    <t>25.09.2020 17:06:04</t>
  </si>
  <si>
    <t>25.09.2020 17:06:10</t>
  </si>
  <si>
    <t>25.09.2020 17:06:12</t>
  </si>
  <si>
    <t>25.09.2020 17:06:18</t>
  </si>
  <si>
    <t>25.09.2020 17:06:34</t>
  </si>
  <si>
    <t>25.09.2020 17:06:36</t>
  </si>
  <si>
    <t>25.09.2020 17:06:54</t>
  </si>
  <si>
    <t>25.09.2020 17:07:34</t>
  </si>
  <si>
    <t>25.09.2020 17:07:51</t>
  </si>
  <si>
    <t>25.09.2020 17:07:53</t>
  </si>
  <si>
    <t>25.09.2020 17:07:54</t>
  </si>
  <si>
    <t>25.09.2020 17:08:10</t>
  </si>
  <si>
    <t>25.09.2020 17:08:12</t>
  </si>
  <si>
    <t>25.09.2020 17:08:13</t>
  </si>
  <si>
    <t>25.09.2020 17:08:31</t>
  </si>
  <si>
    <t>25.09.2020 17:08:33</t>
  </si>
  <si>
    <t>25.09.2020 17:08:36</t>
  </si>
  <si>
    <t>25.09.2020 17:08:39</t>
  </si>
  <si>
    <t>25.09.2020 17:08:40</t>
  </si>
  <si>
    <t>25.09.2020 17:08:51</t>
  </si>
  <si>
    <t>25.09.2020 17:09:09</t>
  </si>
  <si>
    <t>25.09.2020 17:09:10</t>
  </si>
  <si>
    <t>25.09.2020 17:09:24</t>
  </si>
  <si>
    <t>25.09.2020 17:09:25</t>
  </si>
  <si>
    <t>25.09.2020 17:09:36</t>
  </si>
  <si>
    <t>25.09.2020 17:09:37</t>
  </si>
  <si>
    <t>25.09.2020 17:10:03</t>
  </si>
  <si>
    <t>25.09.2020 17:10:27</t>
  </si>
  <si>
    <t>25.09.2020 17:10:33</t>
  </si>
  <si>
    <t>25.09.2020 17:10:39</t>
  </si>
  <si>
    <t>25.09.2020 17:10:41</t>
  </si>
  <si>
    <t>25.09.2020 17:11:18</t>
  </si>
  <si>
    <t>25.09.2020 17:11:19</t>
  </si>
  <si>
    <t>25.09.2020 17:11:28</t>
  </si>
  <si>
    <t>25.09.2020 17:11:30</t>
  </si>
  <si>
    <t>25.09.2020 17:11:31</t>
  </si>
  <si>
    <t>25.09.2020 17:11:33</t>
  </si>
  <si>
    <t>25.09.2020 17:11:34</t>
  </si>
  <si>
    <t>25.09.2020 17:12:10</t>
  </si>
  <si>
    <t>25.09.2020 17:12:15</t>
  </si>
  <si>
    <t>25.09.2020 17:12:19</t>
  </si>
  <si>
    <t>25.09.2020 17:13:00</t>
  </si>
  <si>
    <t>25.09.2020 17:13:01</t>
  </si>
  <si>
    <t>25.09.2020 17:13:12</t>
  </si>
  <si>
    <t>25.09.2020 17:13:18</t>
  </si>
  <si>
    <t>25.09.2020 17:13:57</t>
  </si>
  <si>
    <t>25.09.2020 17:14:16</t>
  </si>
  <si>
    <t>25.09.2020 17:14:19</t>
  </si>
  <si>
    <t>25.09.2020 17:14:27</t>
  </si>
  <si>
    <t>25.09.2020 17:15:18</t>
  </si>
  <si>
    <t>25.09.2020 17:15:38</t>
  </si>
  <si>
    <t>25.09.2020 17:15:39</t>
  </si>
  <si>
    <t>25.09.2020 17:15:59</t>
  </si>
  <si>
    <t>25.09.2020 17:16:00</t>
  </si>
  <si>
    <t>25.09.2020 17:16:50</t>
  </si>
  <si>
    <t>25.09.2020 17:17:03</t>
  </si>
  <si>
    <t>25.09.2020 17:17:04</t>
  </si>
  <si>
    <t>25.09.2020 17:17:06</t>
  </si>
  <si>
    <t>25.09.2020 17:17:45</t>
  </si>
  <si>
    <t>25.09.2020 17:18:36</t>
  </si>
  <si>
    <t>25.09.2020 17:18:38</t>
  </si>
  <si>
    <t>25.09.2020 17:18:50</t>
  </si>
  <si>
    <t>25.09.2020 17:20:42</t>
  </si>
  <si>
    <t>25.09.2020 17:20:50</t>
  </si>
  <si>
    <t>25.09.2020 17:20:51</t>
  </si>
  <si>
    <t>25.09.2020 17:20:53</t>
  </si>
  <si>
    <t>25.09.2020 17:21:24</t>
  </si>
  <si>
    <t>25.09.2020 17:21:53</t>
  </si>
  <si>
    <t>25.09.2020 17:21:54</t>
  </si>
  <si>
    <t>25.09.2020 17:22:31</t>
  </si>
  <si>
    <t>25.09.2020 17:22:33</t>
  </si>
  <si>
    <t>25.09.2020 17:22:44</t>
  </si>
  <si>
    <t>25.09.2020 17:23:21</t>
  </si>
  <si>
    <t>25.09.2020 17:23:28</t>
  </si>
  <si>
    <t>25.09.2020 17:23:30</t>
  </si>
  <si>
    <t>25.09.2020 17:23:37</t>
  </si>
  <si>
    <t>25.09.2020 17:23:56</t>
  </si>
  <si>
    <t>25.09.2020 17:24:38</t>
  </si>
  <si>
    <t>25.09.2020 17:25:24</t>
  </si>
  <si>
    <t>25.09.2020 17:25:27</t>
  </si>
  <si>
    <t>25.09.2020 17:26:31</t>
  </si>
  <si>
    <t>25.09.2020 17:26:38</t>
  </si>
  <si>
    <t>25.09.2020 17:26:39</t>
  </si>
  <si>
    <t>25.09.2020 17:26:56</t>
  </si>
  <si>
    <t>25.09.2020 17:26:57</t>
  </si>
  <si>
    <t>25.09.2020 17:27:06</t>
  </si>
  <si>
    <t>25.09.2020 17:27:07</t>
  </si>
  <si>
    <t>25.09.2020 17:27:10</t>
  </si>
  <si>
    <t>25.09.2020 17:27:47</t>
  </si>
  <si>
    <t>25.09.2020 17:27:48</t>
  </si>
  <si>
    <t>25.09.2020 17:28:13</t>
  </si>
  <si>
    <t>25.09.2020 17:28:15</t>
  </si>
  <si>
    <t>25.09.2020 17:28:24</t>
  </si>
  <si>
    <t>25.09.2020 17:28:25</t>
  </si>
  <si>
    <t>25.09.2020 17:28:28</t>
  </si>
  <si>
    <t>25.09.2020 17:28:53</t>
  </si>
  <si>
    <t>25.09.2020 17:29:24</t>
  </si>
  <si>
    <t>25.09.2020 17:29:25</t>
  </si>
  <si>
    <t>25.09.2020 17:29:36</t>
  </si>
  <si>
    <t>25.09.2020 17:30:18</t>
  </si>
  <si>
    <t>25.09.2020 17:30:36</t>
  </si>
  <si>
    <t>25.09.2020 17:30:44</t>
  </si>
  <si>
    <t>25.09.2020 17:30:45</t>
  </si>
  <si>
    <t>25.09.2020 17:30:48</t>
  </si>
  <si>
    <t>25.09.2020 17:31:31</t>
  </si>
  <si>
    <t>25.09.2020 17:31:44</t>
  </si>
  <si>
    <t>25.09.2020 17:32:09</t>
  </si>
  <si>
    <t>25.09.2020 17:32:10</t>
  </si>
  <si>
    <t>25.09.2020 17:32:45</t>
  </si>
  <si>
    <t>25.09.2020 17:33:30</t>
  </si>
  <si>
    <t>25.09.2020 17:33:33</t>
  </si>
  <si>
    <t>25.09.2020 17:33:34</t>
  </si>
  <si>
    <t>25.09.2020 17:33:50</t>
  </si>
  <si>
    <t>25.09.2020 17:34:12</t>
  </si>
  <si>
    <t>25.09.2020 17:34:13</t>
  </si>
  <si>
    <t>25.09.2020 17:34:16</t>
  </si>
  <si>
    <t>25.09.2020 17:34:42</t>
  </si>
  <si>
    <t>25.09.2020 17:35:03</t>
  </si>
  <si>
    <t>25.09.2020 17:35:34</t>
  </si>
  <si>
    <t>25.09.2020 17:35:51</t>
  </si>
  <si>
    <t>25.09.2020 17:36:03</t>
  </si>
  <si>
    <t>25.09.2020 17:37:12</t>
  </si>
  <si>
    <t>25.09.2020 17:37:27</t>
  </si>
  <si>
    <t>25.09.2020 17:37:56</t>
  </si>
  <si>
    <t>25.09.2020 17:38:35</t>
  </si>
  <si>
    <t>25.09.2020 17:39:24</t>
  </si>
  <si>
    <t>25.09.2020 17:39:56</t>
  </si>
  <si>
    <t>25.09.2020 17:39:57</t>
  </si>
  <si>
    <t>25.09.2020 17:39:59</t>
  </si>
  <si>
    <t>25.09.2020 17:40:17</t>
  </si>
  <si>
    <t>25.09.2020 17:40:55</t>
  </si>
  <si>
    <t>25.09.2020 17:40:56</t>
  </si>
  <si>
    <t>25.09.2020 17:41:19</t>
  </si>
  <si>
    <t>25.09.2020 17:41:22</t>
  </si>
  <si>
    <t>25.09.2020 17:41:59</t>
  </si>
  <si>
    <t>25.09.2020 17:42:02</t>
  </si>
  <si>
    <t>25.09.2020 17:42:11</t>
  </si>
  <si>
    <t>25.09.2020 17:42:55</t>
  </si>
  <si>
    <t>25.09.2020 17:43:03</t>
  </si>
  <si>
    <t>25.09.2020 17:43:16</t>
  </si>
  <si>
    <t>25.09.2020 17:43:45</t>
  </si>
  <si>
    <t>25.09.2020 17:43:47</t>
  </si>
  <si>
    <t>25.09.2020 17:44:06</t>
  </si>
  <si>
    <t>25.09.2020 17:44:31</t>
  </si>
  <si>
    <t>25.09.2020 17:45:59</t>
  </si>
  <si>
    <t>25.09.2020 17:46:00</t>
  </si>
  <si>
    <t>25.09.2020 17:46:35</t>
  </si>
  <si>
    <t>25.09.2020 17:46:43</t>
  </si>
  <si>
    <t>25.09.2020 17:46:55</t>
  </si>
  <si>
    <t>25.09.2020 17:47:27</t>
  </si>
  <si>
    <t>25.09.2020 17:48:10</t>
  </si>
  <si>
    <t>25.09.2020 17:48:13</t>
  </si>
  <si>
    <t>25.09.2020 17:48:30</t>
  </si>
  <si>
    <t>25.09.2020 17:50:00</t>
  </si>
  <si>
    <t>25.09.2020 17:50:01</t>
  </si>
  <si>
    <t>25.09.2020 17:50:09</t>
  </si>
  <si>
    <t>25.09.2020 17:50:25</t>
  </si>
  <si>
    <t>25.09.2020 17:50:27</t>
  </si>
  <si>
    <t>25.09.2020 17:50:28</t>
  </si>
  <si>
    <t>25.09.2020 17:50:39</t>
  </si>
  <si>
    <t>25.09.2020 17:50:50</t>
  </si>
  <si>
    <t>25.09.2020 17:50:51</t>
  </si>
  <si>
    <t>25.09.2020 17:51:33</t>
  </si>
  <si>
    <t>25.09.2020 17:51:35</t>
  </si>
  <si>
    <t>25.09.2020 17:51:36</t>
  </si>
  <si>
    <t>25.09.2020 17:51:37</t>
  </si>
  <si>
    <t>25.09.2020 17:51:48</t>
  </si>
  <si>
    <t>25.09.2020 17:51:50</t>
  </si>
  <si>
    <t>25.09.2020 17:52:22</t>
  </si>
  <si>
    <t>25.09.2020 17:52:39</t>
  </si>
  <si>
    <t>25.09.2020 17:53:50</t>
  </si>
  <si>
    <t>25.09.2020 17:54:16</t>
  </si>
  <si>
    <t>25.09.2020 17:55:03</t>
  </si>
  <si>
    <t>25.09.2020 17:55:33</t>
  </si>
  <si>
    <t>25.09.2020 17:55:34</t>
  </si>
  <si>
    <t>25.09.2020 17:56:15</t>
  </si>
  <si>
    <t>25.09.2020 17:56:16</t>
  </si>
  <si>
    <t>25.09.2020 17:56:27</t>
  </si>
  <si>
    <t>25.09.2020 17:56:28</t>
  </si>
  <si>
    <t>25.09.2020 17:56:30</t>
  </si>
  <si>
    <t>25.09.2020 17:56:31</t>
  </si>
  <si>
    <t>25.09.2020 17:56:33</t>
  </si>
  <si>
    <t>25.09.2020 17:58:25</t>
  </si>
  <si>
    <t>25.09.2020 17:59:07</t>
  </si>
  <si>
    <t>25.09.2020 17:59:10</t>
  </si>
  <si>
    <t>25.09.2020 17:59:12</t>
  </si>
  <si>
    <t>25.09.2020 18:00:07</t>
  </si>
  <si>
    <t>25.09.2020 18:00:09</t>
  </si>
  <si>
    <t>25.09.2020 18:01:53</t>
  </si>
  <si>
    <t>25.09.2020 18:01:54</t>
  </si>
  <si>
    <t>25.09.2020 18:02:06</t>
  </si>
  <si>
    <t>25.09.2020 18:02:50</t>
  </si>
  <si>
    <t>25.09.2020 18:04:54</t>
  </si>
  <si>
    <t>25.09.2020 18:04:56</t>
  </si>
  <si>
    <t>25.09.2020 18:05:01</t>
  </si>
  <si>
    <t>25.09.2020 18:05:03</t>
  </si>
  <si>
    <t>25.09.2020 18:05:16</t>
  </si>
  <si>
    <t>25.09.2020 18:05:18</t>
  </si>
  <si>
    <t>25.09.2020 18:05:24</t>
  </si>
  <si>
    <t>25.09.2020 18:06:39</t>
  </si>
  <si>
    <t>25.09.2020 18:07:27</t>
  </si>
  <si>
    <t>25.09.2020 18:07:38</t>
  </si>
  <si>
    <t>25.09.2020 18:07:39</t>
  </si>
  <si>
    <t>25.09.2020 18:07:59</t>
  </si>
  <si>
    <t>25.09.2020 18:08:02</t>
  </si>
  <si>
    <t>25.09.2020 18:08:52</t>
  </si>
  <si>
    <t>25.09.2020 18:09:04</t>
  </si>
  <si>
    <t>25.09.2020 18:09:06</t>
  </si>
  <si>
    <t>25.09.2020 18:10:10</t>
  </si>
  <si>
    <t>25.09.2020 18:10:21</t>
  </si>
  <si>
    <t>25.09.2020 18:10:22</t>
  </si>
  <si>
    <t>25.09.2020 18:10:54</t>
  </si>
  <si>
    <t>25.09.2020 18:10:56</t>
  </si>
  <si>
    <t>25.09.2020 18:11:47</t>
  </si>
  <si>
    <t>25.09.2020 18:11:48</t>
  </si>
  <si>
    <t>25.09.2020 18:12:06</t>
  </si>
  <si>
    <t>25.09.2020 18:12:07</t>
  </si>
  <si>
    <t>25.09.2020 18:12:09</t>
  </si>
  <si>
    <t>25.09.2020 18:12:10</t>
  </si>
  <si>
    <t>25.09.2020 18:12:25</t>
  </si>
  <si>
    <t>25.09.2020 18:13:07</t>
  </si>
  <si>
    <t>25.09.2020 18:13:09</t>
  </si>
  <si>
    <t>25.09.2020 18:14:09</t>
  </si>
  <si>
    <t>25.09.2020 18:14:27</t>
  </si>
  <si>
    <t>25.09.2020 18:14:28</t>
  </si>
  <si>
    <t>25.09.2020 18:14:53</t>
  </si>
  <si>
    <t>25.09.2020 18:14:54</t>
  </si>
  <si>
    <t>25.09.2020 18:14:56</t>
  </si>
  <si>
    <t>25.09.2020 18:15:22</t>
  </si>
  <si>
    <t>25.09.2020 18:15:24</t>
  </si>
  <si>
    <t>25.09.2020 18:15:25</t>
  </si>
  <si>
    <t>25.09.2020 18:15:34</t>
  </si>
  <si>
    <t>25.09.2020 18:15:48</t>
  </si>
  <si>
    <t>25.09.2020 18:15:50</t>
  </si>
  <si>
    <t>25.09.2020 18:16:28</t>
  </si>
  <si>
    <t>25.09.2020 18:16:39</t>
  </si>
  <si>
    <t>25.09.2020 18:17:04</t>
  </si>
  <si>
    <t>25.09.2020 18:17:36</t>
  </si>
  <si>
    <t>25.09.2020 18:17:38</t>
  </si>
  <si>
    <t>25.09.2020 18:18:09</t>
  </si>
  <si>
    <t>25.09.2020 18:18:30</t>
  </si>
  <si>
    <t>25.09.2020 18:18:31</t>
  </si>
  <si>
    <t>25.09.2020 18:19:10</t>
  </si>
  <si>
    <t>25.09.2020 18:19:57</t>
  </si>
  <si>
    <t>25.09.2020 18:19:59</t>
  </si>
  <si>
    <t>25.09.2020 18:20:11</t>
  </si>
  <si>
    <t>25.09.2020 18:20:29</t>
  </si>
  <si>
    <t>25.09.2020 18:20:31</t>
  </si>
  <si>
    <t>25.09.2020 18:20:47</t>
  </si>
  <si>
    <t>25.09.2020 18:20:49</t>
  </si>
  <si>
    <t>25.09.2020 18:20:50</t>
  </si>
  <si>
    <t>25.09.2020 18:20:52</t>
  </si>
  <si>
    <t>25.09.2020 18:21:03</t>
  </si>
  <si>
    <t>25.09.2020 18:22:00</t>
  </si>
  <si>
    <t>25.09.2020 18:22:03</t>
  </si>
  <si>
    <t>25.09.2020 18:22:30</t>
  </si>
  <si>
    <t>25.09.2020 18:22:50</t>
  </si>
  <si>
    <t>25.09.2020 18:22:51</t>
  </si>
  <si>
    <t>25.09.2020 18:22:56</t>
  </si>
  <si>
    <t>25.09.2020 18:22:57</t>
  </si>
  <si>
    <t>25.09.2020 18:23:10</t>
  </si>
  <si>
    <t>25.09.2020 18:23:59</t>
  </si>
  <si>
    <t>25.09.2020 18:25:41</t>
  </si>
  <si>
    <t>25.09.2020 18:26:19</t>
  </si>
  <si>
    <t>25.09.2020 18:26:21</t>
  </si>
  <si>
    <t>25.09.2020 18:26:42</t>
  </si>
  <si>
    <t>25.09.2020 18:26:44</t>
  </si>
  <si>
    <t>25.09.2020 18:27:39</t>
  </si>
  <si>
    <t>25.09.2020 18:28:45</t>
  </si>
  <si>
    <t>25.09.2020 18:28:47</t>
  </si>
  <si>
    <t>25.09.2020 18:29:22</t>
  </si>
  <si>
    <t>25.09.2020 18:29:24</t>
  </si>
  <si>
    <t>25.09.2020 18:29:44</t>
  </si>
  <si>
    <t>25.09.2020 18:29:45</t>
  </si>
  <si>
    <t>25.09.2020 18:30:09</t>
  </si>
  <si>
    <t>25.09.2020 18:30:18</t>
  </si>
  <si>
    <t>25.09.2020 18:31:41</t>
  </si>
  <si>
    <t>25.09.2020 18:31:42</t>
  </si>
  <si>
    <t>25.09.2020 18:32:19</t>
  </si>
  <si>
    <t>25.09.2020 18:32:21</t>
  </si>
  <si>
    <t>25.09.2020 18:32:22</t>
  </si>
  <si>
    <t>25.09.2020 18:33:54</t>
  </si>
  <si>
    <t>25.09.2020 18:33:56</t>
  </si>
  <si>
    <t>25.09.2020 18:34:22</t>
  </si>
  <si>
    <t>25.09.2020 18:35:06</t>
  </si>
  <si>
    <t>25.09.2020 18:35:07</t>
  </si>
  <si>
    <t>25.09.2020 18:35:15</t>
  </si>
  <si>
    <t>25.09.2020 18:35:16</t>
  </si>
  <si>
    <t>25.09.2020 18:35:48</t>
  </si>
  <si>
    <t>25.09.2020 18:35:50</t>
  </si>
  <si>
    <t>25.09.2020 18:36:30</t>
  </si>
  <si>
    <t>25.09.2020 18:37:54</t>
  </si>
  <si>
    <t>25.09.2020 18:38:01</t>
  </si>
  <si>
    <t>25.09.2020 18:38:48</t>
  </si>
  <si>
    <t>25.09.2020 18:38:50</t>
  </si>
  <si>
    <t>25.09.2020 18:38:59</t>
  </si>
  <si>
    <t>25.09.2020 18:39:03</t>
  </si>
  <si>
    <t>25.09.2020 18:39:25</t>
  </si>
  <si>
    <t>25.09.2020 18:39:26</t>
  </si>
  <si>
    <t>25.09.2020 18:39:28</t>
  </si>
  <si>
    <t>25.09.2020 18:40:03</t>
  </si>
  <si>
    <t>25.09.2020 18:42:06</t>
  </si>
  <si>
    <t>25.09.2020 18:42:07</t>
  </si>
  <si>
    <t>25.09.2020 18:42:09</t>
  </si>
  <si>
    <t>25.09.2020 18:43:36</t>
  </si>
  <si>
    <t>25.09.2020 18:43:38</t>
  </si>
  <si>
    <t>25.09.2020 18:44:39</t>
  </si>
  <si>
    <t>25.09.2020 18:44:42</t>
  </si>
  <si>
    <t>25.09.2020 18:44:59</t>
  </si>
  <si>
    <t>25.09.2020 18:45:00</t>
  </si>
  <si>
    <t>25.09.2020 18:45:02</t>
  </si>
  <si>
    <t>25.09.2020 18:47:45</t>
  </si>
  <si>
    <t>25.09.2020 18:47:47</t>
  </si>
  <si>
    <t>25.09.2020 18:48:06</t>
  </si>
  <si>
    <t>25.09.2020 18:48:07</t>
  </si>
  <si>
    <t>25.09.2020 18:48:09</t>
  </si>
  <si>
    <t>25.09.2020 18:48:36</t>
  </si>
  <si>
    <t>25.09.2020 18:48:37</t>
  </si>
  <si>
    <t>25.09.2020 18:49:12</t>
  </si>
  <si>
    <t>25.09.2020 18:49:15</t>
  </si>
  <si>
    <t>25.09.2020 18:49:41</t>
  </si>
  <si>
    <t>25.09.2020 18:49:42</t>
  </si>
  <si>
    <t>25.09.2020 18:50:07</t>
  </si>
  <si>
    <t>25.09.2020 18:50:09</t>
  </si>
  <si>
    <t>25.09.2020 18:50:25</t>
  </si>
  <si>
    <t>25.09.2020 18:50:27</t>
  </si>
  <si>
    <t>25.09.2020 18:50:28</t>
  </si>
  <si>
    <t>25.09.2020 18:50:31</t>
  </si>
  <si>
    <t>25.09.2020 18:50:36</t>
  </si>
  <si>
    <t>25.09.2020 18:51:50</t>
  </si>
  <si>
    <t>25.09.2020 18:52:54</t>
  </si>
  <si>
    <t>25.09.2020 18:52:56</t>
  </si>
  <si>
    <t>25.09.2020 18:53:57</t>
  </si>
  <si>
    <t>25.09.2020 18:53:59</t>
  </si>
  <si>
    <t>25.09.2020 18:55:56</t>
  </si>
  <si>
    <t>25.09.2020 18:55:57</t>
  </si>
  <si>
    <t>25.09.2020 18:56:27</t>
  </si>
  <si>
    <t>25.09.2020 18:56:28</t>
  </si>
  <si>
    <t>25.09.2020 18:56:31</t>
  </si>
  <si>
    <t>25.09.2020 18:56:33</t>
  </si>
  <si>
    <t>25.09.2020 18:56:59</t>
  </si>
  <si>
    <t>25.09.2020 18:57:38</t>
  </si>
  <si>
    <t>25.09.2020 18:58:09</t>
  </si>
  <si>
    <t>25.09.2020 18:58:10</t>
  </si>
  <si>
    <t>25.09.2020 18:59:42</t>
  </si>
  <si>
    <t>25.09.2020 18:59:44</t>
  </si>
  <si>
    <t>25.09.2020 18:59:47</t>
  </si>
  <si>
    <t>25.09.2020 19:00:04</t>
  </si>
  <si>
    <t>25.09.2020 19:00:56</t>
  </si>
  <si>
    <t>25.09.2020 19:00:57</t>
  </si>
  <si>
    <t>25.09.2020 19:02:04</t>
  </si>
  <si>
    <t>25.09.2020 19:02:06</t>
  </si>
  <si>
    <t>25.09.2020 19:04:04</t>
  </si>
  <si>
    <t>25.09.2020 19:04:09</t>
  </si>
  <si>
    <t>25.09.2020 19:04:10</t>
  </si>
  <si>
    <t>25.09.2020 19:04:13</t>
  </si>
  <si>
    <t>25.09.2020 19:04:15</t>
  </si>
  <si>
    <t>25.09.2020 19:04:16</t>
  </si>
  <si>
    <t>25.09.2020 19:04:18</t>
  </si>
  <si>
    <t>25.09.2020 19:05:07</t>
  </si>
  <si>
    <t>25.09.2020 19:05:09</t>
  </si>
  <si>
    <t>25.09.2020 19:05:34</t>
  </si>
  <si>
    <t>25.09.2020 19:06:30</t>
  </si>
  <si>
    <t>25.09.2020 19:08:03</t>
  </si>
  <si>
    <t>25.09.2020 19:08:04</t>
  </si>
  <si>
    <t>25.09.2020 19:10:12</t>
  </si>
  <si>
    <t>25.09.2020 19:10:13</t>
  </si>
  <si>
    <t>25.09.2020 19:12:30</t>
  </si>
  <si>
    <t>25.09.2020 19:12:31</t>
  </si>
  <si>
    <t>25.09.2020 19:12:38</t>
  </si>
  <si>
    <t>25.09.2020 19:12:39</t>
  </si>
  <si>
    <t>25.09.2020 19:12:41</t>
  </si>
  <si>
    <t>25.09.2020 19:13:59</t>
  </si>
  <si>
    <t>25.09.2020 19:14:00</t>
  </si>
  <si>
    <t>25.09.2020 19:15:42</t>
  </si>
  <si>
    <t>25.09.2020 19:15:57</t>
  </si>
  <si>
    <t>25.09.2020 19:15:59</t>
  </si>
  <si>
    <t>25.09.2020 19:16:29</t>
  </si>
  <si>
    <t>25.09.2020 19:16:31</t>
  </si>
  <si>
    <t>25.09.2020 19:16:56</t>
  </si>
  <si>
    <t>25.09.2020 19:16:58</t>
  </si>
  <si>
    <t>25.09.2020 19:18:09</t>
  </si>
  <si>
    <t>25.09.2020 19:18:10</t>
  </si>
  <si>
    <t>25.09.2020 19:18:31</t>
  </si>
  <si>
    <t>25.09.2020 19:18:33</t>
  </si>
  <si>
    <t>25.09.2020 19:18:34</t>
  </si>
  <si>
    <t>25.09.2020 19:19:56</t>
  </si>
  <si>
    <t>25.09.2020 19:19:57</t>
  </si>
  <si>
    <t>25.09.2020 19:19:59</t>
  </si>
  <si>
    <t>25.09.2020 19:22:25</t>
  </si>
  <si>
    <t>25.09.2020 19:22:27</t>
  </si>
  <si>
    <t>25.09.2020 19:22:28</t>
  </si>
  <si>
    <t>25.09.2020 19:22:30</t>
  </si>
  <si>
    <t>25.09.2020 19:26:04</t>
  </si>
  <si>
    <t>25.09.2020 19:26:06</t>
  </si>
  <si>
    <t>25.09.2020 19:26:07</t>
  </si>
  <si>
    <t>25.09.2020 19:28:06</t>
  </si>
  <si>
    <t>25.09.2020 19:28:07</t>
  </si>
  <si>
    <t>25.09.2020 19:32:42</t>
  </si>
  <si>
    <t>25.09.2020 19:32:44</t>
  </si>
  <si>
    <t>25.09.2020 19:33:06</t>
  </si>
  <si>
    <t>25.09.2020 19:34:01</t>
  </si>
  <si>
    <t>25.09.2020 19:34:03</t>
  </si>
  <si>
    <t>25.09.2020 19:34:04</t>
  </si>
  <si>
    <t>25.09.2020 19:34:25</t>
  </si>
  <si>
    <t>25.09.2020 19:34:27</t>
  </si>
  <si>
    <t>25.09.2020 19:34:47</t>
  </si>
  <si>
    <t>25.09.2020 19:34:48</t>
  </si>
  <si>
    <t>25.09.2020 19:34:50</t>
  </si>
  <si>
    <t>25.09.2020 19:36:57</t>
  </si>
  <si>
    <t>25.09.2020 19:36:59</t>
  </si>
  <si>
    <t>25.09.2020 19:37:31</t>
  </si>
  <si>
    <t>25.09.2020 19:37:32</t>
  </si>
  <si>
    <t>25.09.2020 19:38:01</t>
  </si>
  <si>
    <t>25.09.2020 19:43:41</t>
  </si>
  <si>
    <t>25.09.2020 19:43:42</t>
  </si>
  <si>
    <t>25.09.2020 19:43:44</t>
  </si>
  <si>
    <t>25.09.2020 19:43:48</t>
  </si>
  <si>
    <t>25.09.2020 19:43:50</t>
  </si>
  <si>
    <t>25.09.2020 19:45:16</t>
  </si>
  <si>
    <t>25.09.2020 19:45:18</t>
  </si>
  <si>
    <t>25.09.2020 19:45:27</t>
  </si>
  <si>
    <t>25.09.2020 19:45:28</t>
  </si>
  <si>
    <t>25.09.2020 19:45:30</t>
  </si>
  <si>
    <t>25.09.2020 19:47:54</t>
  </si>
  <si>
    <t>25.09.2020 19:48:06</t>
  </si>
  <si>
    <t>25.09.2020 19:48:38</t>
  </si>
  <si>
    <t>25.09.2020 19:48:39</t>
  </si>
  <si>
    <t>25.09.2020 19:49:53</t>
  </si>
  <si>
    <t>25.09.2020 19:51:42</t>
  </si>
  <si>
    <t>25.09.2020 19:52:16</t>
  </si>
  <si>
    <t>25.09.2020 19:52:18</t>
  </si>
  <si>
    <t>25.09.2020 19:53:18</t>
  </si>
  <si>
    <t>25.09.2020 19:53:19</t>
  </si>
  <si>
    <t>25.09.2020 19:53:31</t>
  </si>
  <si>
    <t>25.09.2020 19:53:33</t>
  </si>
  <si>
    <t>25.09.2020 19:57:47</t>
  </si>
  <si>
    <t>25.09.2020 19:58:42</t>
  </si>
  <si>
    <t>25.09.2020 19:59:39</t>
  </si>
  <si>
    <t>25.09.2020 19:59:41</t>
  </si>
  <si>
    <t>25.09.2020 20:01:04</t>
  </si>
  <si>
    <t>25.09.2020 20:02:07</t>
  </si>
  <si>
    <t>25.09.2020 20:02:09</t>
  </si>
  <si>
    <t>25.09.2020 20:02:16</t>
  </si>
  <si>
    <t>25.09.2020 20:02:18</t>
  </si>
  <si>
    <t>25.09.2020 20:04:57</t>
  </si>
  <si>
    <t>25.09.2020 20:04:59</t>
  </si>
  <si>
    <t>25.09.2020 20:06:34</t>
  </si>
  <si>
    <t>25.09.2020 20:06:36</t>
  </si>
  <si>
    <t>25.09.2020 20:09:09</t>
  </si>
  <si>
    <t>25.09.2020 20:09:21</t>
  </si>
  <si>
    <t>25.09.2020 20:09:22</t>
  </si>
  <si>
    <t>25.09.2020 20:09:57</t>
  </si>
  <si>
    <t>25.09.2020 20:09:59</t>
  </si>
  <si>
    <t>25.09.2020 20:10:41</t>
  </si>
  <si>
    <t>25.09.2020 20:10:43</t>
  </si>
  <si>
    <t>25.09.2020 20:11:13</t>
  </si>
  <si>
    <t>25.09.2020 20:11:15</t>
  </si>
  <si>
    <t>25.09.2020 20:11:19</t>
  </si>
  <si>
    <t>25.09.2020 20:11:21</t>
  </si>
  <si>
    <t>25.09.2020 20:11:22</t>
  </si>
  <si>
    <t>25.09.2020 20:11:37</t>
  </si>
  <si>
    <t>25.09.2020 20:12:22</t>
  </si>
  <si>
    <t>25.09.2020 20:12:24</t>
  </si>
  <si>
    <t>25.09.2020 20:14:12</t>
  </si>
  <si>
    <t>25.09.2020 20:14:13</t>
  </si>
  <si>
    <t>25.09.2020 20:17:59</t>
  </si>
  <si>
    <t>25.09.2020 20:18:00</t>
  </si>
  <si>
    <t>25.09.2020 20:21:06</t>
  </si>
  <si>
    <t>25.09.2020 20:21:07</t>
  </si>
  <si>
    <t>25.09.2020 20:22:21</t>
  </si>
  <si>
    <t>25.09.2020 20:22:22</t>
  </si>
  <si>
    <t>25.09.2020 20:22:24</t>
  </si>
  <si>
    <t>25.09.2020 20:23:59</t>
  </si>
  <si>
    <t>25.09.2020 20:24:00</t>
  </si>
  <si>
    <t>25.09.2020 20:24:02</t>
  </si>
  <si>
    <t>25.09.2020 20:25:09</t>
  </si>
  <si>
    <t>25.09.2020 20:25:10</t>
  </si>
  <si>
    <t>25.09.2020 20:25:12</t>
  </si>
  <si>
    <t>25.09.2020 20:25:59</t>
  </si>
  <si>
    <t>25.09.2020 20:26:00</t>
  </si>
  <si>
    <t>25.09.2020 20:26:37</t>
  </si>
  <si>
    <t>25.09.2020 20:28:01</t>
  </si>
  <si>
    <t>25.09.2020 20:28:03</t>
  </si>
  <si>
    <t>25.09.2020 20:29:24</t>
  </si>
  <si>
    <t>25.09.2020 20:30:01</t>
  </si>
  <si>
    <t>25.09.2020 20:30:03</t>
  </si>
  <si>
    <t>25.09.2020 20:30:22</t>
  </si>
  <si>
    <t>25.09.2020 20:30:41</t>
  </si>
  <si>
    <t>25.09.2020 20:30:42</t>
  </si>
  <si>
    <t>25.09.2020 20:30:44</t>
  </si>
  <si>
    <t>25.09.2020 20:30:57</t>
  </si>
  <si>
    <t>25.09.2020 20:31:53</t>
  </si>
  <si>
    <t>25.09.2020 20:31:54</t>
  </si>
  <si>
    <t>25.09.2020 20:34:56</t>
  </si>
  <si>
    <t>25.09.2020 20:34:57</t>
  </si>
  <si>
    <t>25.09.2020 20:39:01</t>
  </si>
  <si>
    <t>25.09.2020 20:39:03</t>
  </si>
  <si>
    <t>25.09.2020 20:39:36</t>
  </si>
  <si>
    <t>25.09.2020 20:40:10</t>
  </si>
  <si>
    <t>25.09.2020 20:41:39</t>
  </si>
  <si>
    <t>25.09.2020 20:41:44</t>
  </si>
  <si>
    <t>25.09.2020 20:41:45</t>
  </si>
  <si>
    <t>25.09.2020 20:41:54</t>
  </si>
  <si>
    <t>25.09.2020 20:41:56</t>
  </si>
  <si>
    <t>25.09.2020 20:41:57</t>
  </si>
  <si>
    <t>25.09.2020 20:42:38</t>
  </si>
  <si>
    <t>25.09.2020 20:42:39</t>
  </si>
  <si>
    <t>25.09.2020 20:42:42</t>
  </si>
  <si>
    <t>25.09.2020 20:45:24</t>
  </si>
  <si>
    <t>25.09.2020 20:45:53</t>
  </si>
  <si>
    <t>25.09.2020 20:46:30</t>
  </si>
  <si>
    <t>25.09.2020 20:47:03</t>
  </si>
  <si>
    <t>25.09.2020 20:47:54</t>
  </si>
  <si>
    <t>25.09.2020 20:49:44</t>
  </si>
  <si>
    <t>25.09.2020 20:49:56</t>
  </si>
  <si>
    <t>25.09.2020 20:50:48</t>
  </si>
  <si>
    <t>25.09.2020 20:50:50</t>
  </si>
  <si>
    <t>25.09.2020 20:52:09</t>
  </si>
  <si>
    <t>25.09.2020 20:53:16</t>
  </si>
  <si>
    <t>25.09.2020 20:57:59</t>
  </si>
  <si>
    <t>25.09.2020 20:58:41</t>
  </si>
  <si>
    <t>25.09.2020 20:59:45</t>
  </si>
  <si>
    <t>25.09.2020 21:01:33</t>
  </si>
  <si>
    <t>25.09.2020 21:03:01</t>
  </si>
  <si>
    <t>25.09.2020 21:05:13</t>
  </si>
  <si>
    <t>25.09.2020 21:05:44</t>
  </si>
  <si>
    <t>25.09.2020 21:05:45</t>
  </si>
  <si>
    <t>25.09.2020 21:09:01</t>
  </si>
  <si>
    <t>25.09.2020 21:13:44</t>
  </si>
  <si>
    <t>25.09.2020 21:16:48</t>
  </si>
  <si>
    <t>25.09.2020 21:17:06</t>
  </si>
  <si>
    <t>25.09.2020 21:17:16</t>
  </si>
  <si>
    <t>25.09.2020 21:17:18</t>
  </si>
  <si>
    <t>25.09.2020 21:23:03</t>
  </si>
  <si>
    <t>25.09.2020 21:23:06</t>
  </si>
  <si>
    <t>25.09.2020 21:24:42</t>
  </si>
  <si>
    <t>25.09.2020 21:24:44</t>
  </si>
  <si>
    <t>25.09.2020 21:24:45</t>
  </si>
  <si>
    <t>25.09.2020 21:25:50</t>
  </si>
  <si>
    <t>25.09.2020 21:29:04</t>
  </si>
  <si>
    <t>25.09.2020 21:32:36</t>
  </si>
  <si>
    <t>25.09.2020 21:32:38</t>
  </si>
  <si>
    <t>25.09.2020 21:32:53</t>
  </si>
  <si>
    <t>25.09.2020 21:32:54</t>
  </si>
  <si>
    <t>25.09.2020 21:32:59</t>
  </si>
  <si>
    <t>25.09.2020 21:37:22</t>
  </si>
  <si>
    <t>25.09.2020 21:39:25</t>
  </si>
  <si>
    <t>25.09.2020 21:39:27</t>
  </si>
  <si>
    <t>25.09.2020 21:41:48</t>
  </si>
  <si>
    <t>25.09.2020 21:41:50</t>
  </si>
  <si>
    <t>25.09.2020 21:42:04</t>
  </si>
  <si>
    <t>25.09.2020 21:42:06</t>
  </si>
  <si>
    <t>25.09.2020 21:47:13</t>
  </si>
  <si>
    <t>25.09.2020 21:47:27</t>
  </si>
  <si>
    <t>25.09.2020 21:47:28</t>
  </si>
  <si>
    <t>25.09.2020 21:51:15</t>
  </si>
  <si>
    <t>25.09.2020 21:51:16</t>
  </si>
  <si>
    <t>25.09.2020 21:52:56</t>
  </si>
  <si>
    <t>25.09.2020 22:01:36</t>
  </si>
  <si>
    <t>25.09.2020 22:01:38</t>
  </si>
  <si>
    <t>25.09.2020 22:01:39</t>
  </si>
  <si>
    <t>25.09.2020 22:04:07</t>
  </si>
  <si>
    <t>25.09.2020 22:04:09</t>
  </si>
  <si>
    <t>25.09.2020 22:07:44</t>
  </si>
  <si>
    <t>25.09.2020 22:10:33</t>
  </si>
  <si>
    <t>25.09.2020 22:10:35</t>
  </si>
  <si>
    <t>25.09.2020 22:10:57</t>
  </si>
  <si>
    <t>25.09.2020 22:10:59</t>
  </si>
  <si>
    <t>25.09.2020 22:11:02</t>
  </si>
  <si>
    <t>25.09.2020 22:12:13</t>
  </si>
  <si>
    <t>25.09.2020 22:12:31</t>
  </si>
  <si>
    <t>25.09.2020 22:12:33</t>
  </si>
  <si>
    <t>25.09.2020 22:12:34</t>
  </si>
  <si>
    <t>25.09.2020 22:25:39</t>
  </si>
  <si>
    <t>25.09.2020 22:25:41</t>
  </si>
  <si>
    <t>25.09.2020 22:25:42</t>
  </si>
  <si>
    <t>25.09.2020 22:26:31</t>
  </si>
  <si>
    <t>25.09.2020 22:27:04</t>
  </si>
  <si>
    <t>25.09.2020 22:27:06</t>
  </si>
  <si>
    <t>25.09.2020 22:30:35</t>
  </si>
  <si>
    <t>25.09.2020 22:31:59</t>
  </si>
  <si>
    <t>25.09.2020 22:32:00</t>
  </si>
  <si>
    <t>25.09.2020 22:33:15</t>
  </si>
  <si>
    <t>25.09.2020 22:33:16</t>
  </si>
  <si>
    <t>25.09.2020 22:33:18</t>
  </si>
  <si>
    <t>25.09.2020 22:33:22</t>
  </si>
  <si>
    <t>25.09.2020 22:33:24</t>
  </si>
  <si>
    <t>25.09.2020 22:33:25</t>
  </si>
  <si>
    <t>25.09.2020 22:35:16</t>
  </si>
  <si>
    <t>25.09.2020 22:35:18</t>
  </si>
  <si>
    <t>25.09.2020 22:39:41</t>
  </si>
  <si>
    <t>25.09.2020 22:39:42</t>
  </si>
  <si>
    <t>25.09.2020 22:40:27</t>
  </si>
  <si>
    <t>25.09.2020 22:40:28</t>
  </si>
  <si>
    <t>25.09.2020 22:41:36</t>
  </si>
  <si>
    <t>25.09.2020 22:43:39</t>
  </si>
  <si>
    <t>25.09.2020 22:45:13</t>
  </si>
  <si>
    <t>25.09.2020 22:45:15</t>
  </si>
  <si>
    <t>25.09.2020 22:45:16</t>
  </si>
  <si>
    <t>25.09.2020 22:45:54</t>
  </si>
  <si>
    <t>25.09.2020 22:54:10</t>
  </si>
  <si>
    <t>25.09.2020 22:54:12</t>
  </si>
  <si>
    <t>25.09.2020 22:54:13</t>
  </si>
  <si>
    <t>25.09.2020 22:57:19</t>
  </si>
  <si>
    <t>25.09.2020 22:57:21</t>
  </si>
  <si>
    <t>25.09.2020 23:02:27</t>
  </si>
  <si>
    <t>25.09.2020 23:03:42</t>
  </si>
  <si>
    <t>25.09.2020 23:03:44</t>
  </si>
  <si>
    <t>25.09.2020 23:09:38</t>
  </si>
  <si>
    <t>25.09.2020 23:09:39</t>
  </si>
  <si>
    <t>25.09.2020 23:11:06</t>
  </si>
  <si>
    <t>25.09.2020 23:12:10</t>
  </si>
  <si>
    <t>25.09.2020 23:21:54</t>
  </si>
  <si>
    <t>25.09.2020 23:21:56</t>
  </si>
  <si>
    <t>25.09.2020 23:25:56</t>
  </si>
  <si>
    <t>25.09.2020 23:25:57</t>
  </si>
  <si>
    <t>25.09.2020 23:32:57</t>
  </si>
  <si>
    <t>25.09.2020 23:40:35</t>
  </si>
  <si>
    <t>25.09.2020 23:40:36</t>
  </si>
  <si>
    <t>25.09.2020 23:40:38</t>
  </si>
  <si>
    <t>25.09.2020 23:42:04</t>
  </si>
  <si>
    <t>25.09.2020 23:42:07</t>
  </si>
  <si>
    <t>25.09.2020 23:49:50</t>
  </si>
  <si>
    <t>25.09.2020 23:49:51</t>
  </si>
  <si>
    <t>25.09.2020 23:52:24</t>
  </si>
  <si>
    <t>25.09.2020 23:52:25</t>
  </si>
  <si>
    <t>25.09.2020 23:52:27</t>
  </si>
  <si>
    <t>25.09.2020 23:56:22</t>
  </si>
  <si>
    <t>25.09.2020 23:56:24</t>
  </si>
  <si>
    <t>25.09.2020 23:56:25</t>
  </si>
  <si>
    <t>26.09.2020 00:14:41</t>
  </si>
  <si>
    <t>26.09.2020 00:14:42</t>
  </si>
  <si>
    <t>26.09.2020 00:14:44</t>
  </si>
  <si>
    <t>26.09.2020 00:16:51</t>
  </si>
  <si>
    <t>26.09.2020 00:16:53</t>
  </si>
  <si>
    <t>26.09.2020 00:18:13</t>
  </si>
  <si>
    <t>26.09.2020 00:18:15</t>
  </si>
  <si>
    <t>26.09.2020 00:30:38</t>
  </si>
  <si>
    <t>26.09.2020 00:30:39</t>
  </si>
  <si>
    <t>26.09.2020 00:30:41</t>
  </si>
  <si>
    <t>26.09.2020 00:32:44</t>
  </si>
  <si>
    <t>26.09.2020 00:34:22</t>
  </si>
  <si>
    <t>26.09.2020 00:34:24</t>
  </si>
  <si>
    <t>26.09.2020 00:46:54</t>
  </si>
  <si>
    <t>26.09.2020 01:13:33</t>
  </si>
  <si>
    <t>26.09.2020 01:17:28</t>
  </si>
  <si>
    <t>26.09.2020 01:17:30</t>
  </si>
  <si>
    <t>26.09.2020 01:17:31</t>
  </si>
  <si>
    <t>26.09.2020 01:34:25</t>
  </si>
  <si>
    <t>26.09.2020 02:04:12</t>
  </si>
  <si>
    <t>26.09.2020 02:04:13</t>
  </si>
  <si>
    <t>26.09.2020 02:04:15</t>
  </si>
  <si>
    <t>26.09.2020 02:27:44</t>
  </si>
  <si>
    <t>26.09.2020 02:27:45</t>
  </si>
  <si>
    <t>26.09.2020 02:28:06</t>
  </si>
  <si>
    <t>26.09.2020 02:28:07</t>
  </si>
  <si>
    <t>26.09.2020 02:34:10</t>
  </si>
  <si>
    <t>26.09.2020 02:39:09</t>
  </si>
  <si>
    <t>26.09.2020 02:45:18</t>
  </si>
  <si>
    <t>26.09.2020 03:03:53</t>
  </si>
  <si>
    <t>26.09.2020 03:03:54</t>
  </si>
  <si>
    <t>26.09.2020 03:04:16</t>
  </si>
  <si>
    <t>26.09.2020 03:04:18</t>
  </si>
  <si>
    <t>26.09.2020 03:07:39</t>
  </si>
  <si>
    <t>26.09.2020 03:28:18</t>
  </si>
  <si>
    <t>26.09.2020 03:28:57</t>
  </si>
  <si>
    <t>26.09.2020 03:28:59</t>
  </si>
  <si>
    <t>26.09.2020 03:39:38</t>
  </si>
  <si>
    <t>26.09.2020 03:39:39</t>
  </si>
  <si>
    <t>26.09.2020 03:52:12</t>
  </si>
  <si>
    <t>26.09.2020 03:52:13</t>
  </si>
  <si>
    <t>26.09.2020 03:52:15</t>
  </si>
  <si>
    <t>26.09.2020 04:00:35</t>
  </si>
  <si>
    <t>26.09.2020 04:44:21</t>
  </si>
  <si>
    <t>26.09.2020 04:46:51</t>
  </si>
  <si>
    <t>26.09.2020 04:46:53</t>
  </si>
  <si>
    <t>26.09.2020 04:47:16</t>
  </si>
  <si>
    <t>26.09.2020 04:47:18</t>
  </si>
  <si>
    <t>26.09.2020 05:08:16</t>
  </si>
  <si>
    <t>26.09.2020 05:08:18</t>
  </si>
  <si>
    <t>26.09.2020 05:14:45</t>
  </si>
  <si>
    <t>26.09.2020 05:14:47</t>
  </si>
  <si>
    <t>26.09.2020 05:14:50</t>
  </si>
  <si>
    <t>26.09.2020 05:16:18</t>
  </si>
  <si>
    <t>26.09.2020 05:23:53</t>
  </si>
  <si>
    <t>26.09.2020 05:32:56</t>
  </si>
  <si>
    <t>26.09.2020 05:33:22</t>
  </si>
  <si>
    <t>26.09.2020 05:33:27</t>
  </si>
  <si>
    <t>26.09.2020 05:33:50</t>
  </si>
  <si>
    <t>26.09.2020 05:33:59</t>
  </si>
  <si>
    <t>26.09.2020 05:34:47</t>
  </si>
  <si>
    <t>26.09.2020 05:36:07</t>
  </si>
  <si>
    <t>26.09.2020 05:41:06</t>
  </si>
  <si>
    <t>26.09.2020 05:45:45</t>
  </si>
  <si>
    <t>26.09.2020 05:51:15</t>
  </si>
  <si>
    <t>26.09.2020 05:51:16</t>
  </si>
  <si>
    <t>26.09.2020 05:54:04</t>
  </si>
  <si>
    <t>26.09.2020 05:54:06</t>
  </si>
  <si>
    <t>26.09.2020 05:55:12</t>
  </si>
  <si>
    <t>26.09.2020 06:05:06</t>
  </si>
  <si>
    <t>26.09.2020 06:06:00</t>
  </si>
  <si>
    <t>26.09.2020 06:08:13</t>
  </si>
  <si>
    <t>26.09.2020 06:08:18</t>
  </si>
  <si>
    <t>26.09.2020 06:08:19</t>
  </si>
  <si>
    <t>26.09.2020 06:14:07</t>
  </si>
  <si>
    <t>26.09.2020 06:14:09</t>
  </si>
  <si>
    <t>26.09.2020 06:15:45</t>
  </si>
  <si>
    <t>26.09.2020 06:15:47</t>
  </si>
  <si>
    <t>26.09.2020 06:15:48</t>
  </si>
  <si>
    <t>26.09.2020 06:17:06</t>
  </si>
  <si>
    <t>26.09.2020 06:17:10</t>
  </si>
  <si>
    <t>26.09.2020 06:17:33</t>
  </si>
  <si>
    <t>26.09.2020 06:17:34</t>
  </si>
  <si>
    <t>26.09.2020 06:19:16</t>
  </si>
  <si>
    <t>26.09.2020 06:19:18</t>
  </si>
  <si>
    <t>26.09.2020 06:19:19</t>
  </si>
  <si>
    <t>26.09.2020 06:19:22</t>
  </si>
  <si>
    <t>26.09.2020 06:19:31</t>
  </si>
  <si>
    <t>26.09.2020 06:20:10</t>
  </si>
  <si>
    <t>26.09.2020 06:20:13</t>
  </si>
  <si>
    <t>26.09.2020 06:20:16</t>
  </si>
  <si>
    <t>26.09.2020 06:21:01</t>
  </si>
  <si>
    <t>26.09.2020 06:21:10</t>
  </si>
  <si>
    <t>26.09.2020 06:27:54</t>
  </si>
  <si>
    <t>26.09.2020 06:28:25</t>
  </si>
  <si>
    <t>26.09.2020 06:29:10</t>
  </si>
  <si>
    <t>26.09.2020 06:29:12</t>
  </si>
  <si>
    <t>26.09.2020 06:29:28</t>
  </si>
  <si>
    <t>26.09.2020 06:29:50</t>
  </si>
  <si>
    <t>26.09.2020 06:29:51</t>
  </si>
  <si>
    <t>26.09.2020 06:30:13</t>
  </si>
  <si>
    <t>26.09.2020 06:30:47</t>
  </si>
  <si>
    <t>26.09.2020 06:33:27</t>
  </si>
  <si>
    <t>26.09.2020 06:33:28</t>
  </si>
  <si>
    <t>26.09.2020 06:34:42</t>
  </si>
  <si>
    <t>26.09.2020 06:34:44</t>
  </si>
  <si>
    <t>26.09.2020 06:34:45</t>
  </si>
  <si>
    <t>26.09.2020 06:35:51</t>
  </si>
  <si>
    <t>26.09.2020 06:36:47</t>
  </si>
  <si>
    <t>26.09.2020 06:37:30</t>
  </si>
  <si>
    <t>26.09.2020 06:37:41</t>
  </si>
  <si>
    <t>26.09.2020 06:38:15</t>
  </si>
  <si>
    <t>26.09.2020 06:40:27</t>
  </si>
  <si>
    <t>26.09.2020 06:42:38</t>
  </si>
  <si>
    <t>26.09.2020 06:43:16</t>
  </si>
  <si>
    <t>26.09.2020 06:43:18</t>
  </si>
  <si>
    <t>26.09.2020 06:43:38</t>
  </si>
  <si>
    <t>26.09.2020 06:43:39</t>
  </si>
  <si>
    <t>26.09.2020 06:44:24</t>
  </si>
  <si>
    <t>26.09.2020 06:46:12</t>
  </si>
  <si>
    <t>26.09.2020 06:46:13</t>
  </si>
  <si>
    <t>26.09.2020 06:46:28</t>
  </si>
  <si>
    <t>26.09.2020 06:46:30</t>
  </si>
  <si>
    <t>26.09.2020 06:46:31</t>
  </si>
  <si>
    <t>26.09.2020 06:46:54</t>
  </si>
  <si>
    <t>26.09.2020 06:49:03</t>
  </si>
  <si>
    <t>26.09.2020 06:50:21</t>
  </si>
  <si>
    <t>26.09.2020 06:50:22</t>
  </si>
  <si>
    <t>26.09.2020 06:50:59</t>
  </si>
  <si>
    <t>26.09.2020 06:52:45</t>
  </si>
  <si>
    <t>26.09.2020 06:53:12</t>
  </si>
  <si>
    <t>26.09.2020 06:53:19</t>
  </si>
  <si>
    <t>26.09.2020 06:53:21</t>
  </si>
  <si>
    <t>26.09.2020 06:54:10</t>
  </si>
  <si>
    <t>26.09.2020 06:54:13</t>
  </si>
  <si>
    <t>26.09.2020 06:54:18</t>
  </si>
  <si>
    <t>26.09.2020 06:54:21</t>
  </si>
  <si>
    <t>26.09.2020 06:55:13</t>
  </si>
  <si>
    <t>26.09.2020 06:55:16</t>
  </si>
  <si>
    <t>26.09.2020 06:55:19</t>
  </si>
  <si>
    <t>26.09.2020 06:55:24</t>
  </si>
  <si>
    <t>26.09.2020 06:55:27</t>
  </si>
  <si>
    <t>26.09.2020 06:55:45</t>
  </si>
  <si>
    <t>26.09.2020 06:56:22</t>
  </si>
  <si>
    <t>26.09.2020 06:56:25</t>
  </si>
  <si>
    <t>26.09.2020 06:56:28</t>
  </si>
  <si>
    <t>26.09.2020 06:56:39</t>
  </si>
  <si>
    <t>26.09.2020 06:57:18</t>
  </si>
  <si>
    <t>26.09.2020 06:57:44</t>
  </si>
  <si>
    <t>26.09.2020 06:57:53</t>
  </si>
  <si>
    <t>26.09.2020 06:59:16</t>
  </si>
  <si>
    <t>26.09.2020 06:59:18</t>
  </si>
  <si>
    <t>26.09.2020 06:59:34</t>
  </si>
  <si>
    <t>26.09.2020 06:59:53</t>
  </si>
  <si>
    <t>26.09.2020 06:59:54</t>
  </si>
  <si>
    <t>26.09.2020 06:59:56</t>
  </si>
  <si>
    <t>26.09.2020 07:00:09</t>
  </si>
  <si>
    <t>26.09.2020 07:00:13</t>
  </si>
  <si>
    <t>26.09.2020 07:00:31</t>
  </si>
  <si>
    <t>26.09.2020 07:01:35</t>
  </si>
  <si>
    <t>26.09.2020 07:03:42</t>
  </si>
  <si>
    <t>26.09.2020 07:03:45</t>
  </si>
  <si>
    <t>26.09.2020 07:05:57</t>
  </si>
  <si>
    <t>26.09.2020 07:05:59</t>
  </si>
  <si>
    <t>26.09.2020 07:07:15</t>
  </si>
  <si>
    <t>26.09.2020 07:07:16</t>
  </si>
  <si>
    <t>26.09.2020 07:08:21</t>
  </si>
  <si>
    <t>26.09.2020 07:08:57</t>
  </si>
  <si>
    <t>26.09.2020 07:08:59</t>
  </si>
  <si>
    <t>26.09.2020 07:09:22</t>
  </si>
  <si>
    <t>26.09.2020 07:09:31</t>
  </si>
  <si>
    <t>26.09.2020 07:10:03</t>
  </si>
  <si>
    <t>26.09.2020 07:10:18</t>
  </si>
  <si>
    <t>26.09.2020 07:10:31</t>
  </si>
  <si>
    <t>26.09.2020 07:11:09</t>
  </si>
  <si>
    <t>26.09.2020 07:11:10</t>
  </si>
  <si>
    <t>26.09.2020 07:14:22</t>
  </si>
  <si>
    <t>26.09.2020 07:14:24</t>
  </si>
  <si>
    <t>26.09.2020 07:15:18</t>
  </si>
  <si>
    <t>26.09.2020 07:15:31</t>
  </si>
  <si>
    <t>26.09.2020 07:15:33</t>
  </si>
  <si>
    <t>26.09.2020 07:16:01</t>
  </si>
  <si>
    <t>26.09.2020 07:16:03</t>
  </si>
  <si>
    <t>26.09.2020 07:16:38</t>
  </si>
  <si>
    <t>26.09.2020 07:18:06</t>
  </si>
  <si>
    <t>26.09.2020 07:18:12</t>
  </si>
  <si>
    <t>26.09.2020 07:18:15</t>
  </si>
  <si>
    <t>26.09.2020 07:20:04</t>
  </si>
  <si>
    <t>26.09.2020 07:20:28</t>
  </si>
  <si>
    <t>26.09.2020 07:20:30</t>
  </si>
  <si>
    <t>26.09.2020 07:21:27</t>
  </si>
  <si>
    <t>26.09.2020 07:22:07</t>
  </si>
  <si>
    <t>26.09.2020 07:22:09</t>
  </si>
  <si>
    <t>26.09.2020 07:22:10</t>
  </si>
  <si>
    <t>26.09.2020 07:26:38</t>
  </si>
  <si>
    <t>26.09.2020 07:28:15</t>
  </si>
  <si>
    <t>26.09.2020 07:28:16</t>
  </si>
  <si>
    <t>26.09.2020 07:28:54</t>
  </si>
  <si>
    <t>26.09.2020 07:35:12</t>
  </si>
  <si>
    <t>26.09.2020 07:35:13</t>
  </si>
  <si>
    <t>26.09.2020 07:36:30</t>
  </si>
  <si>
    <t>26.09.2020 07:36:31</t>
  </si>
  <si>
    <t>26.09.2020 07:37:47</t>
  </si>
  <si>
    <t>26.09.2020 07:37:48</t>
  </si>
  <si>
    <t>26.09.2020 07:38:13</t>
  </si>
  <si>
    <t>26.09.2020 07:38:15</t>
  </si>
  <si>
    <t>26.09.2020 07:38:38</t>
  </si>
  <si>
    <t>26.09.2020 07:39:48</t>
  </si>
  <si>
    <t>26.09.2020 07:41:13</t>
  </si>
  <si>
    <t>26.09.2020 07:41:15</t>
  </si>
  <si>
    <t>26.09.2020 07:42:01</t>
  </si>
  <si>
    <t>26.09.2020 07:43:21</t>
  </si>
  <si>
    <t>26.09.2020 07:43:22</t>
  </si>
  <si>
    <t>26.09.2020 07:43:24</t>
  </si>
  <si>
    <t>26.09.2020 07:43:27</t>
  </si>
  <si>
    <t>26.09.2020 07:43:33</t>
  </si>
  <si>
    <t>26.09.2020 07:43:34</t>
  </si>
  <si>
    <t>26.09.2020 07:43:36</t>
  </si>
  <si>
    <t>26.09.2020 07:44:21</t>
  </si>
  <si>
    <t>26.09.2020 07:45:18</t>
  </si>
  <si>
    <t>26.09.2020 07:45:19</t>
  </si>
  <si>
    <t>26.09.2020 07:47:04</t>
  </si>
  <si>
    <t>26.09.2020 07:47:06</t>
  </si>
  <si>
    <t>26.09.2020 07:47:25</t>
  </si>
  <si>
    <t>26.09.2020 07:48:38</t>
  </si>
  <si>
    <t>26.09.2020 07:48:39</t>
  </si>
  <si>
    <t>26.09.2020 07:48:51</t>
  </si>
  <si>
    <t>26.09.2020 07:49:00</t>
  </si>
  <si>
    <t>26.09.2020 07:49:01</t>
  </si>
  <si>
    <t>26.09.2020 07:49:28</t>
  </si>
  <si>
    <t>26.09.2020 07:49:30</t>
  </si>
  <si>
    <t>26.09.2020 07:50:27</t>
  </si>
  <si>
    <t>26.09.2020 07:50:50</t>
  </si>
  <si>
    <t>26.09.2020 07:50:51</t>
  </si>
  <si>
    <t>26.09.2020 07:51:12</t>
  </si>
  <si>
    <t>26.09.2020 07:51:13</t>
  </si>
  <si>
    <t>26.09.2020 07:53:01</t>
  </si>
  <si>
    <t>26.09.2020 07:53:03</t>
  </si>
  <si>
    <t>26.09.2020 07:53:07</t>
  </si>
  <si>
    <t>26.09.2020 07:53:09</t>
  </si>
  <si>
    <t>26.09.2020 07:54:42</t>
  </si>
  <si>
    <t>26.09.2020 07:55:30</t>
  </si>
  <si>
    <t>26.09.2020 07:55:31</t>
  </si>
  <si>
    <t>26.09.2020 07:56:12</t>
  </si>
  <si>
    <t>26.09.2020 07:58:33</t>
  </si>
  <si>
    <t>26.09.2020 07:58:35</t>
  </si>
  <si>
    <t>26.09.2020 07:58:42</t>
  </si>
  <si>
    <t>26.09.2020 07:58:44</t>
  </si>
  <si>
    <t>26.09.2020 07:59:22</t>
  </si>
  <si>
    <t>26.09.2020 07:59:24</t>
  </si>
  <si>
    <t>26.09.2020 07:59:25</t>
  </si>
  <si>
    <t>26.09.2020 07:59:27</t>
  </si>
  <si>
    <t>26.09.2020 08:00:06</t>
  </si>
  <si>
    <t>26.09.2020 08:00:07</t>
  </si>
  <si>
    <t>26.09.2020 08:00:30</t>
  </si>
  <si>
    <t>26.09.2020 08:00:31</t>
  </si>
  <si>
    <t>26.09.2020 08:01:01</t>
  </si>
  <si>
    <t>26.09.2020 08:01:03</t>
  </si>
  <si>
    <t>26.09.2020 08:01:34</t>
  </si>
  <si>
    <t>26.09.2020 08:01:36</t>
  </si>
  <si>
    <t>26.09.2020 08:01:45</t>
  </si>
  <si>
    <t>26.09.2020 08:01:47</t>
  </si>
  <si>
    <t>26.09.2020 08:01:48</t>
  </si>
  <si>
    <t>26.09.2020 08:02:16</t>
  </si>
  <si>
    <t>26.09.2020 08:02:18</t>
  </si>
  <si>
    <t>26.09.2020 08:03:24</t>
  </si>
  <si>
    <t>26.09.2020 08:03:25</t>
  </si>
  <si>
    <t>26.09.2020 08:06:10</t>
  </si>
  <si>
    <t>26.09.2020 08:06:35</t>
  </si>
  <si>
    <t>26.09.2020 08:06:36</t>
  </si>
  <si>
    <t>26.09.2020 08:07:18</t>
  </si>
  <si>
    <t>26.09.2020 08:07:28</t>
  </si>
  <si>
    <t>26.09.2020 08:07:30</t>
  </si>
  <si>
    <t>26.09.2020 08:09:44</t>
  </si>
  <si>
    <t>26.09.2020 08:09:59</t>
  </si>
  <si>
    <t>26.09.2020 08:10:00</t>
  </si>
  <si>
    <t>26.09.2020 08:11:21</t>
  </si>
  <si>
    <t>26.09.2020 08:11:22</t>
  </si>
  <si>
    <t>26.09.2020 08:13:09</t>
  </si>
  <si>
    <t>26.09.2020 08:13:10</t>
  </si>
  <si>
    <t>26.09.2020 08:13:12</t>
  </si>
  <si>
    <t>26.09.2020 08:14:25</t>
  </si>
  <si>
    <t>26.09.2020 08:14:27</t>
  </si>
  <si>
    <t>26.09.2020 08:15:51</t>
  </si>
  <si>
    <t>26.09.2020 08:15:54</t>
  </si>
  <si>
    <t>26.09.2020 08:16:57</t>
  </si>
  <si>
    <t>26.09.2020 08:16:59</t>
  </si>
  <si>
    <t>26.09.2020 08:18:27</t>
  </si>
  <si>
    <t>26.09.2020 08:19:16</t>
  </si>
  <si>
    <t>26.09.2020 08:20:59</t>
  </si>
  <si>
    <t>26.09.2020 08:21:02</t>
  </si>
  <si>
    <t>26.09.2020 08:21:11</t>
  </si>
  <si>
    <t>26.09.2020 08:21:12</t>
  </si>
  <si>
    <t>26.09.2020 08:21:47</t>
  </si>
  <si>
    <t>26.09.2020 08:21:49</t>
  </si>
  <si>
    <t>26.09.2020 08:22:47</t>
  </si>
  <si>
    <t>26.09.2020 08:22:48</t>
  </si>
  <si>
    <t>26.09.2020 08:23:39</t>
  </si>
  <si>
    <t>26.09.2020 08:23:41</t>
  </si>
  <si>
    <t>26.09.2020 08:23:42</t>
  </si>
  <si>
    <t>26.09.2020 08:23:54</t>
  </si>
  <si>
    <t>26.09.2020 08:23:57</t>
  </si>
  <si>
    <t>26.09.2020 08:24:18</t>
  </si>
  <si>
    <t>26.09.2020 08:24:19</t>
  </si>
  <si>
    <t>26.09.2020 08:24:24</t>
  </si>
  <si>
    <t>26.09.2020 08:24:25</t>
  </si>
  <si>
    <t>26.09.2020 08:26:22</t>
  </si>
  <si>
    <t>26.09.2020 08:26:24</t>
  </si>
  <si>
    <t>26.09.2020 08:28:01</t>
  </si>
  <si>
    <t>26.09.2020 08:28:42</t>
  </si>
  <si>
    <t>26.09.2020 08:28:44</t>
  </si>
  <si>
    <t>26.09.2020 08:28:53</t>
  </si>
  <si>
    <t>26.09.2020 08:29:18</t>
  </si>
  <si>
    <t>26.09.2020 08:29:57</t>
  </si>
  <si>
    <t>26.09.2020 08:29:59</t>
  </si>
  <si>
    <t>26.09.2020 08:30:00</t>
  </si>
  <si>
    <t>26.09.2020 08:31:07</t>
  </si>
  <si>
    <t>26.09.2020 08:31:09</t>
  </si>
  <si>
    <t>26.09.2020 08:32:03</t>
  </si>
  <si>
    <t>26.09.2020 08:32:04</t>
  </si>
  <si>
    <t>26.09.2020 08:32:41</t>
  </si>
  <si>
    <t>26.09.2020 08:32:42</t>
  </si>
  <si>
    <t>26.09.2020 08:32:57</t>
  </si>
  <si>
    <t>26.09.2020 08:33:10</t>
  </si>
  <si>
    <t>26.09.2020 08:33:13</t>
  </si>
  <si>
    <t>26.09.2020 08:33:39</t>
  </si>
  <si>
    <t>26.09.2020 08:33:42</t>
  </si>
  <si>
    <t>26.09.2020 08:34:04</t>
  </si>
  <si>
    <t>26.09.2020 08:34:06</t>
  </si>
  <si>
    <t>26.09.2020 08:34:21</t>
  </si>
  <si>
    <t>26.09.2020 08:34:22</t>
  </si>
  <si>
    <t>26.09.2020 08:35:27</t>
  </si>
  <si>
    <t>26.09.2020 08:35:28</t>
  </si>
  <si>
    <t>26.09.2020 08:35:41</t>
  </si>
  <si>
    <t>26.09.2020 08:35:42</t>
  </si>
  <si>
    <t>26.09.2020 08:36:44</t>
  </si>
  <si>
    <t>26.09.2020 08:36:45</t>
  </si>
  <si>
    <t>26.09.2020 08:37:04</t>
  </si>
  <si>
    <t>26.09.2020 08:37:06</t>
  </si>
  <si>
    <t>26.09.2020 08:37:07</t>
  </si>
  <si>
    <t>26.09.2020 08:37:13</t>
  </si>
  <si>
    <t>26.09.2020 08:37:15</t>
  </si>
  <si>
    <t>26.09.2020 08:37:16</t>
  </si>
  <si>
    <t>26.09.2020 08:37:33</t>
  </si>
  <si>
    <t>26.09.2020 08:37:34</t>
  </si>
  <si>
    <t>26.09.2020 08:37:54</t>
  </si>
  <si>
    <t>26.09.2020 08:37:56</t>
  </si>
  <si>
    <t>26.09.2020 08:37:57</t>
  </si>
  <si>
    <t>26.09.2020 08:39:09</t>
  </si>
  <si>
    <t>26.09.2020 08:39:10</t>
  </si>
  <si>
    <t>26.09.2020 08:39:28</t>
  </si>
  <si>
    <t>26.09.2020 08:39:30</t>
  </si>
  <si>
    <t>26.09.2020 08:39:31</t>
  </si>
  <si>
    <t>26.09.2020 08:40:54</t>
  </si>
  <si>
    <t>26.09.2020 08:40:56</t>
  </si>
  <si>
    <t>26.09.2020 08:40:57</t>
  </si>
  <si>
    <t>26.09.2020 08:41:09</t>
  </si>
  <si>
    <t>26.09.2020 08:41:10</t>
  </si>
  <si>
    <t>26.09.2020 08:41:19</t>
  </si>
  <si>
    <t>26.09.2020 08:42:41</t>
  </si>
  <si>
    <t>26.09.2020 08:42:57</t>
  </si>
  <si>
    <t>26.09.2020 08:42:59</t>
  </si>
  <si>
    <t>26.09.2020 08:44:00</t>
  </si>
  <si>
    <t>26.09.2020 08:44:01</t>
  </si>
  <si>
    <t>26.09.2020 08:44:19</t>
  </si>
  <si>
    <t>26.09.2020 08:44:21</t>
  </si>
  <si>
    <t>26.09.2020 08:44:24</t>
  </si>
  <si>
    <t>26.09.2020 08:44:44</t>
  </si>
  <si>
    <t>26.09.2020 08:45:10</t>
  </si>
  <si>
    <t>26.09.2020 08:45:12</t>
  </si>
  <si>
    <t>26.09.2020 08:45:15</t>
  </si>
  <si>
    <t>26.09.2020 08:45:16</t>
  </si>
  <si>
    <t>26.09.2020 08:46:13</t>
  </si>
  <si>
    <t>26.09.2020 08:46:15</t>
  </si>
  <si>
    <t>26.09.2020 08:46:30</t>
  </si>
  <si>
    <t>26.09.2020 08:46:31</t>
  </si>
  <si>
    <t>26.09.2020 08:46:41</t>
  </si>
  <si>
    <t>26.09.2020 08:47:44</t>
  </si>
  <si>
    <t>26.09.2020 08:47:45</t>
  </si>
  <si>
    <t>26.09.2020 08:47:56</t>
  </si>
  <si>
    <t>26.09.2020 08:47:57</t>
  </si>
  <si>
    <t>26.09.2020 08:47:59</t>
  </si>
  <si>
    <t>26.09.2020 08:48:09</t>
  </si>
  <si>
    <t>26.09.2020 08:48:49</t>
  </si>
  <si>
    <t>26.09.2020 08:49:16</t>
  </si>
  <si>
    <t>26.09.2020 08:49:18</t>
  </si>
  <si>
    <t>26.09.2020 08:49:28</t>
  </si>
  <si>
    <t>26.09.2020 08:49:30</t>
  </si>
  <si>
    <t>26.09.2020 08:49:47</t>
  </si>
  <si>
    <t>26.09.2020 08:49:48</t>
  </si>
  <si>
    <t>26.09.2020 08:50:13</t>
  </si>
  <si>
    <t>26.09.2020 08:50:15</t>
  </si>
  <si>
    <t>26.09.2020 08:50:16</t>
  </si>
  <si>
    <t>26.09.2020 08:50:19</t>
  </si>
  <si>
    <t>26.09.2020 08:50:21</t>
  </si>
  <si>
    <t>26.09.2020 08:50:44</t>
  </si>
  <si>
    <t>26.09.2020 08:51:06</t>
  </si>
  <si>
    <t>26.09.2020 08:51:07</t>
  </si>
  <si>
    <t>26.09.2020 08:51:27</t>
  </si>
  <si>
    <t>26.09.2020 08:51:28</t>
  </si>
  <si>
    <t>26.09.2020 08:51:44</t>
  </si>
  <si>
    <t>26.09.2020 08:51:54</t>
  </si>
  <si>
    <t>26.09.2020 08:51:56</t>
  </si>
  <si>
    <t>26.09.2020 08:52:54</t>
  </si>
  <si>
    <t>26.09.2020 08:52:59</t>
  </si>
  <si>
    <t>26.09.2020 08:53:00</t>
  </si>
  <si>
    <t>26.09.2020 08:53:38</t>
  </si>
  <si>
    <t>26.09.2020 08:53:40</t>
  </si>
  <si>
    <t>26.09.2020 08:53:41</t>
  </si>
  <si>
    <t>26.09.2020 08:53:43</t>
  </si>
  <si>
    <t>26.09.2020 08:54:00</t>
  </si>
  <si>
    <t>26.09.2020 08:54:01</t>
  </si>
  <si>
    <t>26.09.2020 08:54:10</t>
  </si>
  <si>
    <t>26.09.2020 08:54:53</t>
  </si>
  <si>
    <t>26.09.2020 08:54:54</t>
  </si>
  <si>
    <t>26.09.2020 08:55:54</t>
  </si>
  <si>
    <t>26.09.2020 08:55:56</t>
  </si>
  <si>
    <t>26.09.2020 08:56:15</t>
  </si>
  <si>
    <t>26.09.2020 08:57:33</t>
  </si>
  <si>
    <t>26.09.2020 08:57:35</t>
  </si>
  <si>
    <t>26.09.2020 08:57:36</t>
  </si>
  <si>
    <t>26.09.2020 08:57:59</t>
  </si>
  <si>
    <t>26.09.2020 08:58:50</t>
  </si>
  <si>
    <t>26.09.2020 08:58:52</t>
  </si>
  <si>
    <t>26.09.2020 08:58:55</t>
  </si>
  <si>
    <t>26.09.2020 08:58:59</t>
  </si>
  <si>
    <t>26.09.2020 08:59:01</t>
  </si>
  <si>
    <t>26.09.2020 08:59:19</t>
  </si>
  <si>
    <t>26.09.2020 09:00:24</t>
  </si>
  <si>
    <t>26.09.2020 09:01:54</t>
  </si>
  <si>
    <t>26.09.2020 09:01:56</t>
  </si>
  <si>
    <t>26.09.2020 09:02:03</t>
  </si>
  <si>
    <t>26.09.2020 09:02:15</t>
  </si>
  <si>
    <t>26.09.2020 09:02:31</t>
  </si>
  <si>
    <t>26.09.2020 09:02:34</t>
  </si>
  <si>
    <t>26.09.2020 09:02:42</t>
  </si>
  <si>
    <t>26.09.2020 09:03:35</t>
  </si>
  <si>
    <t>26.09.2020 09:03:36</t>
  </si>
  <si>
    <t>26.09.2020 09:03:56</t>
  </si>
  <si>
    <t>26.09.2020 09:03:57</t>
  </si>
  <si>
    <t>26.09.2020 09:03:59</t>
  </si>
  <si>
    <t>26.09.2020 09:04:00</t>
  </si>
  <si>
    <t>26.09.2020 09:04:02</t>
  </si>
  <si>
    <t>26.09.2020 09:04:14</t>
  </si>
  <si>
    <t>26.09.2020 09:04:15</t>
  </si>
  <si>
    <t>26.09.2020 09:04:56</t>
  </si>
  <si>
    <t>26.09.2020 09:05:57</t>
  </si>
  <si>
    <t>26.09.2020 09:05:59</t>
  </si>
  <si>
    <t>26.09.2020 09:06:29</t>
  </si>
  <si>
    <t>26.09.2020 09:06:31</t>
  </si>
  <si>
    <t>26.09.2020 09:07:00</t>
  </si>
  <si>
    <t>26.09.2020 09:08:12</t>
  </si>
  <si>
    <t>26.09.2020 09:08:13</t>
  </si>
  <si>
    <t>26.09.2020 09:08:24</t>
  </si>
  <si>
    <t>26.09.2020 09:08:59</t>
  </si>
  <si>
    <t>26.09.2020 09:09:20</t>
  </si>
  <si>
    <t>26.09.2020 09:11:28</t>
  </si>
  <si>
    <t>26.09.2020 09:11:30</t>
  </si>
  <si>
    <t>26.09.2020 09:11:54</t>
  </si>
  <si>
    <t>26.09.2020 09:11:56</t>
  </si>
  <si>
    <t>26.09.2020 09:11:57</t>
  </si>
  <si>
    <t>26.09.2020 09:13:21</t>
  </si>
  <si>
    <t>26.09.2020 09:13:47</t>
  </si>
  <si>
    <t>26.09.2020 09:13:48</t>
  </si>
  <si>
    <t>26.09.2020 09:13:51</t>
  </si>
  <si>
    <t>26.09.2020 09:13:53</t>
  </si>
  <si>
    <t>26.09.2020 09:13:54</t>
  </si>
  <si>
    <t>26.09.2020 09:14:27</t>
  </si>
  <si>
    <t>26.09.2020 09:15:25</t>
  </si>
  <si>
    <t>26.09.2020 09:15:28</t>
  </si>
  <si>
    <t>26.09.2020 09:15:30</t>
  </si>
  <si>
    <t>26.09.2020 09:16:12</t>
  </si>
  <si>
    <t>26.09.2020 09:16:13</t>
  </si>
  <si>
    <t>26.09.2020 09:17:07</t>
  </si>
  <si>
    <t>26.09.2020 09:17:09</t>
  </si>
  <si>
    <t>26.09.2020 09:17:28</t>
  </si>
  <si>
    <t>26.09.2020 09:17:30</t>
  </si>
  <si>
    <t>26.09.2020 09:17:31</t>
  </si>
  <si>
    <t>26.09.2020 09:17:37</t>
  </si>
  <si>
    <t>26.09.2020 09:18:42</t>
  </si>
  <si>
    <t>26.09.2020 09:19:07</t>
  </si>
  <si>
    <t>26.09.2020 09:19:09</t>
  </si>
  <si>
    <t>26.09.2020 09:19:13</t>
  </si>
  <si>
    <t>26.09.2020 09:19:15</t>
  </si>
  <si>
    <t>26.09.2020 09:20:18</t>
  </si>
  <si>
    <t>26.09.2020 09:20:28</t>
  </si>
  <si>
    <t>26.09.2020 09:20:30</t>
  </si>
  <si>
    <t>26.09.2020 09:20:31</t>
  </si>
  <si>
    <t>26.09.2020 09:21:22</t>
  </si>
  <si>
    <t>26.09.2020 09:21:27</t>
  </si>
  <si>
    <t>26.09.2020 09:21:28</t>
  </si>
  <si>
    <t>26.09.2020 09:21:30</t>
  </si>
  <si>
    <t>26.09.2020 09:22:31</t>
  </si>
  <si>
    <t>26.09.2020 09:22:33</t>
  </si>
  <si>
    <t>26.09.2020 09:23:25</t>
  </si>
  <si>
    <t>26.09.2020 09:23:27</t>
  </si>
  <si>
    <t>26.09.2020 09:23:28</t>
  </si>
  <si>
    <t>26.09.2020 09:24:09</t>
  </si>
  <si>
    <t>26.09.2020 09:24:10</t>
  </si>
  <si>
    <t>26.09.2020 09:24:54</t>
  </si>
  <si>
    <t>26.09.2020 09:24:56</t>
  </si>
  <si>
    <t>26.09.2020 09:25:42</t>
  </si>
  <si>
    <t>26.09.2020 09:25:45</t>
  </si>
  <si>
    <t>26.09.2020 09:26:30</t>
  </si>
  <si>
    <t>26.09.2020 09:26:31</t>
  </si>
  <si>
    <t>26.09.2020 09:26:33</t>
  </si>
  <si>
    <t>26.09.2020 09:26:48</t>
  </si>
  <si>
    <t>26.09.2020 09:28:44</t>
  </si>
  <si>
    <t>26.09.2020 09:28:45</t>
  </si>
  <si>
    <t>26.09.2020 09:29:09</t>
  </si>
  <si>
    <t>26.09.2020 09:29:10</t>
  </si>
  <si>
    <t>26.09.2020 09:29:45</t>
  </si>
  <si>
    <t>26.09.2020 09:29:47</t>
  </si>
  <si>
    <t>26.09.2020 09:30:54</t>
  </si>
  <si>
    <t>26.09.2020 09:30:56</t>
  </si>
  <si>
    <t>26.09.2020 09:30:57</t>
  </si>
  <si>
    <t>26.09.2020 09:31:12</t>
  </si>
  <si>
    <t>26.09.2020 09:31:13</t>
  </si>
  <si>
    <t>26.09.2020 09:31:15</t>
  </si>
  <si>
    <t>26.09.2020 09:31:28</t>
  </si>
  <si>
    <t>26.09.2020 09:31:30</t>
  </si>
  <si>
    <t>26.09.2020 09:32:41</t>
  </si>
  <si>
    <t>26.09.2020 09:32:50</t>
  </si>
  <si>
    <t>26.09.2020 09:32:51</t>
  </si>
  <si>
    <t>26.09.2020 09:33:18</t>
  </si>
  <si>
    <t>26.09.2020 09:33:19</t>
  </si>
  <si>
    <t>26.09.2020 09:33:53</t>
  </si>
  <si>
    <t>26.09.2020 09:33:56</t>
  </si>
  <si>
    <t>26.09.2020 09:33:59</t>
  </si>
  <si>
    <t>26.09.2020 09:34:00</t>
  </si>
  <si>
    <t>26.09.2020 09:34:12</t>
  </si>
  <si>
    <t>26.09.2020 09:34:14</t>
  </si>
  <si>
    <t>26.09.2020 09:34:21</t>
  </si>
  <si>
    <t>26.09.2020 09:34:37</t>
  </si>
  <si>
    <t>26.09.2020 09:34:38</t>
  </si>
  <si>
    <t>26.09.2020 09:34:40</t>
  </si>
  <si>
    <t>26.09.2020 09:34:41</t>
  </si>
  <si>
    <t>26.09.2020 09:34:43</t>
  </si>
  <si>
    <t>26.09.2020 09:34:44</t>
  </si>
  <si>
    <t>26.09.2020 09:36:03</t>
  </si>
  <si>
    <t>26.09.2020 09:36:04</t>
  </si>
  <si>
    <t>26.09.2020 09:36:34</t>
  </si>
  <si>
    <t>26.09.2020 09:36:36</t>
  </si>
  <si>
    <t>26.09.2020 09:36:53</t>
  </si>
  <si>
    <t>26.09.2020 09:37:00</t>
  </si>
  <si>
    <t>26.09.2020 09:37:01</t>
  </si>
  <si>
    <t>26.09.2020 09:37:16</t>
  </si>
  <si>
    <t>26.09.2020 09:37:51</t>
  </si>
  <si>
    <t>26.09.2020 09:37:56</t>
  </si>
  <si>
    <t>26.09.2020 09:37:57</t>
  </si>
  <si>
    <t>26.09.2020 09:37:59</t>
  </si>
  <si>
    <t>26.09.2020 09:38:25</t>
  </si>
  <si>
    <t>26.09.2020 09:38:26</t>
  </si>
  <si>
    <t>26.09.2020 09:39:24</t>
  </si>
  <si>
    <t>26.09.2020 09:39:38</t>
  </si>
  <si>
    <t>26.09.2020 09:40:10</t>
  </si>
  <si>
    <t>26.09.2020 09:40:12</t>
  </si>
  <si>
    <t>26.09.2020 09:40:13</t>
  </si>
  <si>
    <t>26.09.2020 09:40:15</t>
  </si>
  <si>
    <t>26.09.2020 09:40:56</t>
  </si>
  <si>
    <t>26.09.2020 09:40:57</t>
  </si>
  <si>
    <t>26.09.2020 09:41:04</t>
  </si>
  <si>
    <t>26.09.2020 09:41:06</t>
  </si>
  <si>
    <t>26.09.2020 09:41:25</t>
  </si>
  <si>
    <t>26.09.2020 09:41:27</t>
  </si>
  <si>
    <t>26.09.2020 09:41:56</t>
  </si>
  <si>
    <t>26.09.2020 09:41:57</t>
  </si>
  <si>
    <t>26.09.2020 09:42:21</t>
  </si>
  <si>
    <t>26.09.2020 09:42:22</t>
  </si>
  <si>
    <t>26.09.2020 09:43:06</t>
  </si>
  <si>
    <t>26.09.2020 09:43:28</t>
  </si>
  <si>
    <t>26.09.2020 09:43:30</t>
  </si>
  <si>
    <t>26.09.2020 09:43:50</t>
  </si>
  <si>
    <t>26.09.2020 09:44:01</t>
  </si>
  <si>
    <t>26.09.2020 09:44:09</t>
  </si>
  <si>
    <t>26.09.2020 09:44:10</t>
  </si>
  <si>
    <t>26.09.2020 09:44:12</t>
  </si>
  <si>
    <t>26.09.2020 09:44:25</t>
  </si>
  <si>
    <t>26.09.2020 09:44:27</t>
  </si>
  <si>
    <t>26.09.2020 09:44:33</t>
  </si>
  <si>
    <t>26.09.2020 09:44:34</t>
  </si>
  <si>
    <t>26.09.2020 09:44:36</t>
  </si>
  <si>
    <t>26.09.2020 09:44:37</t>
  </si>
  <si>
    <t>26.09.2020 09:44:39</t>
  </si>
  <si>
    <t>26.09.2020 09:45:13</t>
  </si>
  <si>
    <t>26.09.2020 09:45:15</t>
  </si>
  <si>
    <t>26.09.2020 09:45:16</t>
  </si>
  <si>
    <t>26.09.2020 09:46:38</t>
  </si>
  <si>
    <t>26.09.2020 09:46:39</t>
  </si>
  <si>
    <t>26.09.2020 09:47:00</t>
  </si>
  <si>
    <t>26.09.2020 09:47:31</t>
  </si>
  <si>
    <t>26.09.2020 09:47:33</t>
  </si>
  <si>
    <t>26.09.2020 09:47:53</t>
  </si>
  <si>
    <t>26.09.2020 09:48:13</t>
  </si>
  <si>
    <t>26.09.2020 09:49:10</t>
  </si>
  <si>
    <t>26.09.2020 09:49:12</t>
  </si>
  <si>
    <t>26.09.2020 09:49:16</t>
  </si>
  <si>
    <t>26.09.2020 09:49:18</t>
  </si>
  <si>
    <t>26.09.2020 09:49:30</t>
  </si>
  <si>
    <t>26.09.2020 09:49:37</t>
  </si>
  <si>
    <t>26.09.2020 09:49:54</t>
  </si>
  <si>
    <t>26.09.2020 09:49:56</t>
  </si>
  <si>
    <t>26.09.2020 09:49:57</t>
  </si>
  <si>
    <t>26.09.2020 09:49:59</t>
  </si>
  <si>
    <t>26.09.2020 09:50:26</t>
  </si>
  <si>
    <t>26.09.2020 09:50:41</t>
  </si>
  <si>
    <t>26.09.2020 09:50:43</t>
  </si>
  <si>
    <t>26.09.2020 09:50:44</t>
  </si>
  <si>
    <t>26.09.2020 09:50:46</t>
  </si>
  <si>
    <t>26.09.2020 09:51:24</t>
  </si>
  <si>
    <t>26.09.2020 09:51:25</t>
  </si>
  <si>
    <t>26.09.2020 09:51:39</t>
  </si>
  <si>
    <t>26.09.2020 09:51:42</t>
  </si>
  <si>
    <t>26.09.2020 09:51:44</t>
  </si>
  <si>
    <t>26.09.2020 09:51:53</t>
  </si>
  <si>
    <t>26.09.2020 09:52:13</t>
  </si>
  <si>
    <t>26.09.2020 09:52:15</t>
  </si>
  <si>
    <t>26.09.2020 09:52:16</t>
  </si>
  <si>
    <t>26.09.2020 09:52:36</t>
  </si>
  <si>
    <t>26.09.2020 09:52:37</t>
  </si>
  <si>
    <t>26.09.2020 09:52:57</t>
  </si>
  <si>
    <t>26.09.2020 09:52:59</t>
  </si>
  <si>
    <t>26.09.2020 09:53:00</t>
  </si>
  <si>
    <t>26.09.2020 09:53:02</t>
  </si>
  <si>
    <t>26.09.2020 09:53:12</t>
  </si>
  <si>
    <t>26.09.2020 09:53:14</t>
  </si>
  <si>
    <t>26.09.2020 09:54:06</t>
  </si>
  <si>
    <t>26.09.2020 09:54:07</t>
  </si>
  <si>
    <t>26.09.2020 09:54:27</t>
  </si>
  <si>
    <t>26.09.2020 09:54:28</t>
  </si>
  <si>
    <t>26.09.2020 09:55:24</t>
  </si>
  <si>
    <t>26.09.2020 09:55:25</t>
  </si>
  <si>
    <t>26.09.2020 09:55:27</t>
  </si>
  <si>
    <t>26.09.2020 09:55:31</t>
  </si>
  <si>
    <t>26.09.2020 09:55:33</t>
  </si>
  <si>
    <t>26.09.2020 09:56:19</t>
  </si>
  <si>
    <t>26.09.2020 09:56:21</t>
  </si>
  <si>
    <t>26.09.2020 09:56:30</t>
  </si>
  <si>
    <t>26.09.2020 09:56:31</t>
  </si>
  <si>
    <t>26.09.2020 09:56:33</t>
  </si>
  <si>
    <t>26.09.2020 09:56:34</t>
  </si>
  <si>
    <t>26.09.2020 09:56:36</t>
  </si>
  <si>
    <t>26.09.2020 09:57:39</t>
  </si>
  <si>
    <t>26.09.2020 09:57:41</t>
  </si>
  <si>
    <t>26.09.2020 09:57:42</t>
  </si>
  <si>
    <t>26.09.2020 09:57:50</t>
  </si>
  <si>
    <t>26.09.2020 09:57:51</t>
  </si>
  <si>
    <t>26.09.2020 09:58:04</t>
  </si>
  <si>
    <t>26.09.2020 09:58:06</t>
  </si>
  <si>
    <t>26.09.2020 09:58:13</t>
  </si>
  <si>
    <t>26.09.2020 09:58:48</t>
  </si>
  <si>
    <t>26.09.2020 09:59:00</t>
  </si>
  <si>
    <t>26.09.2020 09:59:01</t>
  </si>
  <si>
    <t>26.09.2020 09:59:48</t>
  </si>
  <si>
    <t>26.09.2020 09:59:50</t>
  </si>
  <si>
    <t>26.09.2020 10:00:45</t>
  </si>
  <si>
    <t>26.09.2020 10:00:47</t>
  </si>
  <si>
    <t>26.09.2020 10:00:59</t>
  </si>
  <si>
    <t>26.09.2020 10:01:00</t>
  </si>
  <si>
    <t>26.09.2020 10:01:02</t>
  </si>
  <si>
    <t>26.09.2020 10:01:44</t>
  </si>
  <si>
    <t>26.09.2020 10:01:46</t>
  </si>
  <si>
    <t>26.09.2020 10:02:07</t>
  </si>
  <si>
    <t>26.09.2020 10:02:10</t>
  </si>
  <si>
    <t>26.09.2020 10:02:27</t>
  </si>
  <si>
    <t>26.09.2020 10:03:22</t>
  </si>
  <si>
    <t>26.09.2020 10:03:27</t>
  </si>
  <si>
    <t>26.09.2020 10:03:28</t>
  </si>
  <si>
    <t>26.09.2020 10:03:53</t>
  </si>
  <si>
    <t>26.09.2020 10:03:54</t>
  </si>
  <si>
    <t>26.09.2020 10:04:10</t>
  </si>
  <si>
    <t>26.09.2020 10:04:12</t>
  </si>
  <si>
    <t>26.09.2020 10:04:41</t>
  </si>
  <si>
    <t>26.09.2020 10:04:45</t>
  </si>
  <si>
    <t>26.09.2020 10:04:47</t>
  </si>
  <si>
    <t>26.09.2020 10:04:48</t>
  </si>
  <si>
    <t>26.09.2020 10:04:57</t>
  </si>
  <si>
    <t>26.09.2020 10:04:59</t>
  </si>
  <si>
    <t>26.09.2020 10:05:00</t>
  </si>
  <si>
    <t>26.09.2020 10:06:18</t>
  </si>
  <si>
    <t>26.09.2020 10:07:04</t>
  </si>
  <si>
    <t>26.09.2020 10:07:06</t>
  </si>
  <si>
    <t>26.09.2020 10:07:19</t>
  </si>
  <si>
    <t>26.09.2020 10:07:21</t>
  </si>
  <si>
    <t>26.09.2020 10:07:57</t>
  </si>
  <si>
    <t>26.09.2020 10:07:59</t>
  </si>
  <si>
    <t>26.09.2020 10:10:09</t>
  </si>
  <si>
    <t>26.09.2020 10:10:10</t>
  </si>
  <si>
    <t>26.09.2020 10:10:53</t>
  </si>
  <si>
    <t>26.09.2020 10:10:54</t>
  </si>
  <si>
    <t>26.09.2020 10:11:48</t>
  </si>
  <si>
    <t>26.09.2020 10:12:30</t>
  </si>
  <si>
    <t>26.09.2020 10:12:57</t>
  </si>
  <si>
    <t>26.09.2020 10:12:59</t>
  </si>
  <si>
    <t>26.09.2020 10:13:00</t>
  </si>
  <si>
    <t>26.09.2020 10:13:02</t>
  </si>
  <si>
    <t>26.09.2020 10:13:09</t>
  </si>
  <si>
    <t>26.09.2020 10:13:14</t>
  </si>
  <si>
    <t>26.09.2020 10:13:23</t>
  </si>
  <si>
    <t>26.09.2020 10:13:49</t>
  </si>
  <si>
    <t>26.09.2020 10:13:53</t>
  </si>
  <si>
    <t>26.09.2020 10:13:56</t>
  </si>
  <si>
    <t>26.09.2020 10:13:58</t>
  </si>
  <si>
    <t>26.09.2020 10:13:59</t>
  </si>
  <si>
    <t>26.09.2020 10:14:37</t>
  </si>
  <si>
    <t>26.09.2020 10:15:16</t>
  </si>
  <si>
    <t>26.09.2020 10:15:21</t>
  </si>
  <si>
    <t>26.09.2020 10:15:22</t>
  </si>
  <si>
    <t>26.09.2020 10:15:47</t>
  </si>
  <si>
    <t>26.09.2020 10:15:48</t>
  </si>
  <si>
    <t>26.09.2020 10:15:50</t>
  </si>
  <si>
    <t>26.09.2020 10:15:53</t>
  </si>
  <si>
    <t>26.09.2020 10:16:12</t>
  </si>
  <si>
    <t>26.09.2020 10:16:56</t>
  </si>
  <si>
    <t>26.09.2020 10:17:06</t>
  </si>
  <si>
    <t>26.09.2020 10:17:07</t>
  </si>
  <si>
    <t>26.09.2020 10:18:04</t>
  </si>
  <si>
    <t>26.09.2020 10:18:07</t>
  </si>
  <si>
    <t>26.09.2020 10:18:09</t>
  </si>
  <si>
    <t>26.09.2020 10:18:45</t>
  </si>
  <si>
    <t>26.09.2020 10:19:10</t>
  </si>
  <si>
    <t>26.09.2020 10:19:12</t>
  </si>
  <si>
    <t>26.09.2020 10:19:56</t>
  </si>
  <si>
    <t>26.09.2020 10:20:01</t>
  </si>
  <si>
    <t>26.09.2020 10:20:03</t>
  </si>
  <si>
    <t>26.09.2020 10:20:04</t>
  </si>
  <si>
    <t>26.09.2020 10:20:06</t>
  </si>
  <si>
    <t>26.09.2020 10:21:13</t>
  </si>
  <si>
    <t>26.09.2020 10:21:15</t>
  </si>
  <si>
    <t>26.09.2020 10:21:44</t>
  </si>
  <si>
    <t>26.09.2020 10:22:15</t>
  </si>
  <si>
    <t>26.09.2020 10:22:16</t>
  </si>
  <si>
    <t>26.09.2020 10:22:18</t>
  </si>
  <si>
    <t>26.09.2020 10:22:25</t>
  </si>
  <si>
    <t>26.09.2020 10:22:27</t>
  </si>
  <si>
    <t>26.09.2020 10:22:28</t>
  </si>
  <si>
    <t>26.09.2020 10:22:51</t>
  </si>
  <si>
    <t>26.09.2020 10:22:53</t>
  </si>
  <si>
    <t>26.09.2020 10:22:57</t>
  </si>
  <si>
    <t>26.09.2020 10:22:59</t>
  </si>
  <si>
    <t>26.09.2020 10:23:00</t>
  </si>
  <si>
    <t>26.09.2020 10:23:02</t>
  </si>
  <si>
    <t>26.09.2020 10:23:43</t>
  </si>
  <si>
    <t>26.09.2020 10:23:44</t>
  </si>
  <si>
    <t>26.09.2020 10:23:46</t>
  </si>
  <si>
    <t>26.09.2020 10:24:59</t>
  </si>
  <si>
    <t>26.09.2020 10:25:06</t>
  </si>
  <si>
    <t>26.09.2020 10:25:08</t>
  </si>
  <si>
    <t>26.09.2020 10:26:00</t>
  </si>
  <si>
    <t>26.09.2020 10:26:01</t>
  </si>
  <si>
    <t>26.09.2020 10:27:25</t>
  </si>
  <si>
    <t>26.09.2020 10:27:50</t>
  </si>
  <si>
    <t>26.09.2020 10:27:51</t>
  </si>
  <si>
    <t>26.09.2020 10:28:24</t>
  </si>
  <si>
    <t>26.09.2020 10:28:28</t>
  </si>
  <si>
    <t>26.09.2020 10:29:10</t>
  </si>
  <si>
    <t>26.09.2020 10:29:12</t>
  </si>
  <si>
    <t>26.09.2020 10:29:15</t>
  </si>
  <si>
    <t>26.09.2020 10:30:01</t>
  </si>
  <si>
    <t>26.09.2020 10:30:03</t>
  </si>
  <si>
    <t>26.09.2020 10:30:15</t>
  </si>
  <si>
    <t>26.09.2020 10:30:16</t>
  </si>
  <si>
    <t>26.09.2020 10:30:37</t>
  </si>
  <si>
    <t>26.09.2020 10:30:50</t>
  </si>
  <si>
    <t>26.09.2020 10:31:31</t>
  </si>
  <si>
    <t>26.09.2020 10:32:12</t>
  </si>
  <si>
    <t>26.09.2020 10:32:13</t>
  </si>
  <si>
    <t>26.09.2020 10:32:36</t>
  </si>
  <si>
    <t>26.09.2020 10:32:37</t>
  </si>
  <si>
    <t>26.09.2020 10:32:54</t>
  </si>
  <si>
    <t>26.09.2020 10:32:56</t>
  </si>
  <si>
    <t>26.09.2020 10:32:57</t>
  </si>
  <si>
    <t>26.09.2020 10:33:21</t>
  </si>
  <si>
    <t>26.09.2020 10:33:36</t>
  </si>
  <si>
    <t>26.09.2020 10:33:37</t>
  </si>
  <si>
    <t>26.09.2020 10:34:07</t>
  </si>
  <si>
    <t>26.09.2020 10:34:15</t>
  </si>
  <si>
    <t>26.09.2020 10:34:16</t>
  </si>
  <si>
    <t>26.09.2020 10:34:18</t>
  </si>
  <si>
    <t>26.09.2020 10:34:19</t>
  </si>
  <si>
    <t>26.09.2020 10:34:21</t>
  </si>
  <si>
    <t>26.09.2020 10:34:59</t>
  </si>
  <si>
    <t>26.09.2020 10:35:00</t>
  </si>
  <si>
    <t>26.09.2020 10:35:14</t>
  </si>
  <si>
    <t>26.09.2020 10:35:20</t>
  </si>
  <si>
    <t>26.09.2020 10:35:21</t>
  </si>
  <si>
    <t>26.09.2020 10:36:09</t>
  </si>
  <si>
    <t>26.09.2020 10:36:10</t>
  </si>
  <si>
    <t>26.09.2020 10:36:24</t>
  </si>
  <si>
    <t>26.09.2020 10:36:25</t>
  </si>
  <si>
    <t>26.09.2020 10:36:39</t>
  </si>
  <si>
    <t>26.09.2020 10:36:41</t>
  </si>
  <si>
    <t>26.09.2020 10:37:48</t>
  </si>
  <si>
    <t>26.09.2020 10:37:53</t>
  </si>
  <si>
    <t>26.09.2020 10:37:54</t>
  </si>
  <si>
    <t>26.09.2020 10:38:22</t>
  </si>
  <si>
    <t>26.09.2020 10:38:24</t>
  </si>
  <si>
    <t>26.09.2020 10:39:07</t>
  </si>
  <si>
    <t>26.09.2020 10:39:09</t>
  </si>
  <si>
    <t>26.09.2020 10:39:42</t>
  </si>
  <si>
    <t>26.09.2020 10:39:44</t>
  </si>
  <si>
    <t>26.09.2020 10:40:16</t>
  </si>
  <si>
    <t>26.09.2020 10:40:18</t>
  </si>
  <si>
    <t>26.09.2020 10:41:00</t>
  </si>
  <si>
    <t>26.09.2020 10:41:01</t>
  </si>
  <si>
    <t>26.09.2020 10:41:15</t>
  </si>
  <si>
    <t>26.09.2020 10:41:16</t>
  </si>
  <si>
    <t>26.09.2020 10:42:25</t>
  </si>
  <si>
    <t>26.09.2020 10:42:31</t>
  </si>
  <si>
    <t>26.09.2020 10:42:33</t>
  </si>
  <si>
    <t>26.09.2020 10:42:51</t>
  </si>
  <si>
    <t>26.09.2020 10:43:38</t>
  </si>
  <si>
    <t>26.09.2020 10:43:39</t>
  </si>
  <si>
    <t>26.09.2020 10:43:57</t>
  </si>
  <si>
    <t>26.09.2020 10:44:07</t>
  </si>
  <si>
    <t>26.09.2020 10:44:09</t>
  </si>
  <si>
    <t>26.09.2020 10:44:41</t>
  </si>
  <si>
    <t>26.09.2020 10:44:42</t>
  </si>
  <si>
    <t>26.09.2020 10:44:50</t>
  </si>
  <si>
    <t>26.09.2020 10:46:21</t>
  </si>
  <si>
    <t>26.09.2020 10:48:01</t>
  </si>
  <si>
    <t>26.09.2020 10:48:28</t>
  </si>
  <si>
    <t>26.09.2020 10:48:30</t>
  </si>
  <si>
    <t>26.09.2020 10:48:48</t>
  </si>
  <si>
    <t>26.09.2020 10:48:50</t>
  </si>
  <si>
    <t>26.09.2020 10:49:16</t>
  </si>
  <si>
    <t>26.09.2020 10:49:56</t>
  </si>
  <si>
    <t>26.09.2020 10:49:57</t>
  </si>
  <si>
    <t>26.09.2020 10:49:59</t>
  </si>
  <si>
    <t>26.09.2020 10:50:00</t>
  </si>
  <si>
    <t>26.09.2020 10:50:02</t>
  </si>
  <si>
    <t>26.09.2020 10:50:12</t>
  </si>
  <si>
    <t>26.09.2020 10:50:40</t>
  </si>
  <si>
    <t>26.09.2020 10:50:55</t>
  </si>
  <si>
    <t>26.09.2020 10:50:56</t>
  </si>
  <si>
    <t>26.09.2020 10:52:03</t>
  </si>
  <si>
    <t>26.09.2020 10:52:38</t>
  </si>
  <si>
    <t>26.09.2020 10:52:39</t>
  </si>
  <si>
    <t>26.09.2020 10:53:30</t>
  </si>
  <si>
    <t>26.09.2020 10:54:06</t>
  </si>
  <si>
    <t>26.09.2020 10:54:07</t>
  </si>
  <si>
    <t>26.09.2020 10:54:12</t>
  </si>
  <si>
    <t>26.09.2020 10:54:21</t>
  </si>
  <si>
    <t>26.09.2020 10:54:22</t>
  </si>
  <si>
    <t>26.09.2020 10:54:51</t>
  </si>
  <si>
    <t>26.09.2020 10:54:53</t>
  </si>
  <si>
    <t>26.09.2020 10:54:54</t>
  </si>
  <si>
    <t>26.09.2020 10:54:56</t>
  </si>
  <si>
    <t>26.09.2020 10:54:57</t>
  </si>
  <si>
    <t>26.09.2020 10:54:59</t>
  </si>
  <si>
    <t>26.09.2020 10:55:34</t>
  </si>
  <si>
    <t>26.09.2020 10:55:43</t>
  </si>
  <si>
    <t>26.09.2020 10:55:44</t>
  </si>
  <si>
    <t>26.09.2020 10:55:46</t>
  </si>
  <si>
    <t>26.09.2020 10:55:50</t>
  </si>
  <si>
    <t>26.09.2020 10:56:33</t>
  </si>
  <si>
    <t>26.09.2020 10:56:34</t>
  </si>
  <si>
    <t>26.09.2020 10:57:09</t>
  </si>
  <si>
    <t>26.09.2020 10:57:10</t>
  </si>
  <si>
    <t>26.09.2020 10:58:50</t>
  </si>
  <si>
    <t>26.09.2020 10:58:51</t>
  </si>
  <si>
    <t>26.09.2020 10:58:53</t>
  </si>
  <si>
    <t>26.09.2020 10:59:03</t>
  </si>
  <si>
    <t>26.09.2020 10:59:04</t>
  </si>
  <si>
    <t>26.09.2020 10:59:30</t>
  </si>
  <si>
    <t>26.09.2020 10:59:31</t>
  </si>
  <si>
    <t>26.09.2020 11:00:10</t>
  </si>
  <si>
    <t>26.09.2020 11:00:12</t>
  </si>
  <si>
    <t>26.09.2020 11:00:19</t>
  </si>
  <si>
    <t>26.09.2020 11:00:21</t>
  </si>
  <si>
    <t>26.09.2020 11:00:53</t>
  </si>
  <si>
    <t>26.09.2020 11:00:56</t>
  </si>
  <si>
    <t>26.09.2020 11:00:57</t>
  </si>
  <si>
    <t>26.09.2020 11:01:12</t>
  </si>
  <si>
    <t>26.09.2020 11:01:13</t>
  </si>
  <si>
    <t>26.09.2020 11:03:10</t>
  </si>
  <si>
    <t>26.09.2020 11:03:22</t>
  </si>
  <si>
    <t>26.09.2020 11:03:24</t>
  </si>
  <si>
    <t>26.09.2020 11:03:39</t>
  </si>
  <si>
    <t>26.09.2020 11:03:41</t>
  </si>
  <si>
    <t>26.09.2020 11:03:42</t>
  </si>
  <si>
    <t>26.09.2020 11:03:44</t>
  </si>
  <si>
    <t>26.09.2020 11:03:50</t>
  </si>
  <si>
    <t>26.09.2020 11:04:16</t>
  </si>
  <si>
    <t>26.09.2020 11:04:18</t>
  </si>
  <si>
    <t>26.09.2020 11:04:19</t>
  </si>
  <si>
    <t>26.09.2020 11:04:28</t>
  </si>
  <si>
    <t>26.09.2020 11:04:59</t>
  </si>
  <si>
    <t>26.09.2020 11:05:00</t>
  </si>
  <si>
    <t>26.09.2020 11:06:24</t>
  </si>
  <si>
    <t>26.09.2020 11:06:38</t>
  </si>
  <si>
    <t>26.09.2020 11:06:39</t>
  </si>
  <si>
    <t>26.09.2020 11:06:42</t>
  </si>
  <si>
    <t>26.09.2020 11:06:44</t>
  </si>
  <si>
    <t>26.09.2020 11:06:50</t>
  </si>
  <si>
    <t>26.09.2020 11:06:51</t>
  </si>
  <si>
    <t>26.09.2020 11:07:12</t>
  </si>
  <si>
    <t>26.09.2020 11:07:31</t>
  </si>
  <si>
    <t>26.09.2020 11:07:33</t>
  </si>
  <si>
    <t>26.09.2020 11:07:47</t>
  </si>
  <si>
    <t>26.09.2020 11:07:53</t>
  </si>
  <si>
    <t>26.09.2020 11:07:54</t>
  </si>
  <si>
    <t>26.09.2020 11:08:45</t>
  </si>
  <si>
    <t>26.09.2020 11:08:47</t>
  </si>
  <si>
    <t>26.09.2020 11:10:09</t>
  </si>
  <si>
    <t>26.09.2020 11:10:10</t>
  </si>
  <si>
    <t>26.09.2020 11:10:13</t>
  </si>
  <si>
    <t>26.09.2020 11:10:15</t>
  </si>
  <si>
    <t>26.09.2020 11:10:16</t>
  </si>
  <si>
    <t>26.09.2020 11:10:40</t>
  </si>
  <si>
    <t>26.09.2020 11:10:42</t>
  </si>
  <si>
    <t>26.09.2020 11:11:10</t>
  </si>
  <si>
    <t>26.09.2020 11:11:12</t>
  </si>
  <si>
    <t>26.09.2020 11:11:54</t>
  </si>
  <si>
    <t>26.09.2020 11:11:56</t>
  </si>
  <si>
    <t>26.09.2020 11:12:06</t>
  </si>
  <si>
    <t>26.09.2020 11:12:07</t>
  </si>
  <si>
    <t>26.09.2020 11:12:57</t>
  </si>
  <si>
    <t>26.09.2020 11:12:59</t>
  </si>
  <si>
    <t>26.09.2020 11:13:03</t>
  </si>
  <si>
    <t>26.09.2020 11:13:05</t>
  </si>
  <si>
    <t>26.09.2020 11:13:49</t>
  </si>
  <si>
    <t>26.09.2020 11:13:50</t>
  </si>
  <si>
    <t>26.09.2020 11:14:07</t>
  </si>
  <si>
    <t>26.09.2020 11:14:09</t>
  </si>
  <si>
    <t>26.09.2020 11:14:30</t>
  </si>
  <si>
    <t>26.09.2020 11:14:31</t>
  </si>
  <si>
    <t>26.09.2020 11:14:33</t>
  </si>
  <si>
    <t>26.09.2020 11:14:57</t>
  </si>
  <si>
    <t>26.09.2020 11:15:09</t>
  </si>
  <si>
    <t>26.09.2020 11:15:10</t>
  </si>
  <si>
    <t>26.09.2020 11:15:18</t>
  </si>
  <si>
    <t>26.09.2020 11:16:01</t>
  </si>
  <si>
    <t>26.09.2020 11:16:15</t>
  </si>
  <si>
    <t>26.09.2020 11:16:16</t>
  </si>
  <si>
    <t>26.09.2020 11:17:13</t>
  </si>
  <si>
    <t>26.09.2020 11:17:15</t>
  </si>
  <si>
    <t>26.09.2020 11:17:30</t>
  </si>
  <si>
    <t>26.09.2020 11:17:31</t>
  </si>
  <si>
    <t>26.09.2020 11:17:33</t>
  </si>
  <si>
    <t>26.09.2020 11:17:34</t>
  </si>
  <si>
    <t>26.09.2020 11:17:36</t>
  </si>
  <si>
    <t>26.09.2020 11:18:21</t>
  </si>
  <si>
    <t>26.09.2020 11:18:22</t>
  </si>
  <si>
    <t>26.09.2020 11:18:24</t>
  </si>
  <si>
    <t>26.09.2020 11:18:36</t>
  </si>
  <si>
    <t>26.09.2020 11:18:37</t>
  </si>
  <si>
    <t>26.09.2020 11:18:40</t>
  </si>
  <si>
    <t>26.09.2020 11:18:42</t>
  </si>
  <si>
    <t>26.09.2020 11:18:44</t>
  </si>
  <si>
    <t>26.09.2020 11:18:47</t>
  </si>
  <si>
    <t>26.09.2020 11:18:48</t>
  </si>
  <si>
    <t>26.09.2020 11:19:09</t>
  </si>
  <si>
    <t>26.09.2020 11:19:10</t>
  </si>
  <si>
    <t>26.09.2020 11:19:13</t>
  </si>
  <si>
    <t>26.09.2020 11:19:16</t>
  </si>
  <si>
    <t>26.09.2020 11:19:22</t>
  </si>
  <si>
    <t>26.09.2020 11:19:24</t>
  </si>
  <si>
    <t>26.09.2020 11:19:39</t>
  </si>
  <si>
    <t>26.09.2020 11:19:50</t>
  </si>
  <si>
    <t>26.09.2020 11:19:51</t>
  </si>
  <si>
    <t>26.09.2020 11:20:01</t>
  </si>
  <si>
    <t>26.09.2020 11:20:03</t>
  </si>
  <si>
    <t>26.09.2020 11:20:53</t>
  </si>
  <si>
    <t>26.09.2020 11:20:54</t>
  </si>
  <si>
    <t>26.09.2020 11:21:50</t>
  </si>
  <si>
    <t>26.09.2020 11:21:51</t>
  </si>
  <si>
    <t>26.09.2020 11:21:53</t>
  </si>
  <si>
    <t>26.09.2020 11:21:54</t>
  </si>
  <si>
    <t>26.09.2020 11:22:48</t>
  </si>
  <si>
    <t>26.09.2020 11:22:50</t>
  </si>
  <si>
    <t>26.09.2020 11:23:57</t>
  </si>
  <si>
    <t>26.09.2020 11:23:59</t>
  </si>
  <si>
    <t>26.09.2020 11:24:00</t>
  </si>
  <si>
    <t>26.09.2020 11:24:17</t>
  </si>
  <si>
    <t>26.09.2020 11:24:18</t>
  </si>
  <si>
    <t>26.09.2020 11:24:44</t>
  </si>
  <si>
    <t>26.09.2020 11:24:46</t>
  </si>
  <si>
    <t>26.09.2020 11:26:28</t>
  </si>
  <si>
    <t>26.09.2020 11:26:39</t>
  </si>
  <si>
    <t>26.09.2020 11:26:41</t>
  </si>
  <si>
    <t>26.09.2020 11:26:42</t>
  </si>
  <si>
    <t>26.09.2020 11:27:10</t>
  </si>
  <si>
    <t>26.09.2020 11:27:12</t>
  </si>
  <si>
    <t>26.09.2020 11:27:13</t>
  </si>
  <si>
    <t>26.09.2020 11:27:47</t>
  </si>
  <si>
    <t>26.09.2020 11:27:48</t>
  </si>
  <si>
    <t>26.09.2020 11:29:00</t>
  </si>
  <si>
    <t>26.09.2020 11:29:01</t>
  </si>
  <si>
    <t>26.09.2020 11:29:13</t>
  </si>
  <si>
    <t>26.09.2020 11:29:15</t>
  </si>
  <si>
    <t>26.09.2020 11:29:19</t>
  </si>
  <si>
    <t>26.09.2020 11:29:44</t>
  </si>
  <si>
    <t>26.09.2020 11:29:45</t>
  </si>
  <si>
    <t>26.09.2020 11:29:48</t>
  </si>
  <si>
    <t>26.09.2020 11:30:19</t>
  </si>
  <si>
    <t>26.09.2020 11:30:27</t>
  </si>
  <si>
    <t>26.09.2020 11:30:28</t>
  </si>
  <si>
    <t>26.09.2020 11:31:45</t>
  </si>
  <si>
    <t>26.09.2020 11:31:48</t>
  </si>
  <si>
    <t>26.09.2020 11:31:50</t>
  </si>
  <si>
    <t>26.09.2020 11:32:01</t>
  </si>
  <si>
    <t>26.09.2020 11:32:03</t>
  </si>
  <si>
    <t>26.09.2020 11:32:04</t>
  </si>
  <si>
    <t>26.09.2020 11:32:06</t>
  </si>
  <si>
    <t>26.09.2020 11:32:07</t>
  </si>
  <si>
    <t>26.09.2020 11:32:12</t>
  </si>
  <si>
    <t>26.09.2020 11:32:13</t>
  </si>
  <si>
    <t>26.09.2020 11:32:15</t>
  </si>
  <si>
    <t>26.09.2020 11:32:16</t>
  </si>
  <si>
    <t>26.09.2020 11:32:18</t>
  </si>
  <si>
    <t>26.09.2020 11:32:19</t>
  </si>
  <si>
    <t>26.09.2020 11:32:21</t>
  </si>
  <si>
    <t>26.09.2020 11:32:33</t>
  </si>
  <si>
    <t>26.09.2020 11:32:34</t>
  </si>
  <si>
    <t>26.09.2020 11:32:36</t>
  </si>
  <si>
    <t>26.09.2020 11:33:19</t>
  </si>
  <si>
    <t>26.09.2020 11:33:22</t>
  </si>
  <si>
    <t>26.09.2020 11:33:24</t>
  </si>
  <si>
    <t>26.09.2020 11:33:25</t>
  </si>
  <si>
    <t>26.09.2020 11:33:37</t>
  </si>
  <si>
    <t>26.09.2020 11:33:39</t>
  </si>
  <si>
    <t>26.09.2020 11:33:40</t>
  </si>
  <si>
    <t>26.09.2020 11:33:42</t>
  </si>
  <si>
    <t>26.09.2020 11:33:48</t>
  </si>
  <si>
    <t>26.09.2020 11:33:51</t>
  </si>
  <si>
    <t>26.09.2020 11:33:53</t>
  </si>
  <si>
    <t>26.09.2020 11:34:10</t>
  </si>
  <si>
    <t>26.09.2020 11:34:48</t>
  </si>
  <si>
    <t>26.09.2020 11:34:50</t>
  </si>
  <si>
    <t>26.09.2020 11:35:06</t>
  </si>
  <si>
    <t>26.09.2020 11:35:07</t>
  </si>
  <si>
    <t>26.09.2020 11:35:13</t>
  </si>
  <si>
    <t>26.09.2020 11:35:21</t>
  </si>
  <si>
    <t>26.09.2020 11:35:22</t>
  </si>
  <si>
    <t>26.09.2020 11:35:47</t>
  </si>
  <si>
    <t>26.09.2020 11:35:48</t>
  </si>
  <si>
    <t>26.09.2020 11:35:59</t>
  </si>
  <si>
    <t>26.09.2020 11:36:00</t>
  </si>
  <si>
    <t>26.09.2020 11:36:02</t>
  </si>
  <si>
    <t>26.09.2020 11:36:40</t>
  </si>
  <si>
    <t>26.09.2020 11:36:41</t>
  </si>
  <si>
    <t>26.09.2020 11:36:43</t>
  </si>
  <si>
    <t>26.09.2020 11:37:24</t>
  </si>
  <si>
    <t>26.09.2020 11:37:25</t>
  </si>
  <si>
    <t>26.09.2020 11:37:41</t>
  </si>
  <si>
    <t>26.09.2020 11:37:42</t>
  </si>
  <si>
    <t>26.09.2020 11:37:59</t>
  </si>
  <si>
    <t>26.09.2020 11:38:00</t>
  </si>
  <si>
    <t>26.09.2020 11:38:02</t>
  </si>
  <si>
    <t>26.09.2020 11:38:03</t>
  </si>
  <si>
    <t>26.09.2020 11:38:05</t>
  </si>
  <si>
    <t>26.09.2020 11:38:59</t>
  </si>
  <si>
    <t>26.09.2020 11:39:21</t>
  </si>
  <si>
    <t>26.09.2020 11:39:22</t>
  </si>
  <si>
    <t>26.09.2020 11:39:37</t>
  </si>
  <si>
    <t>26.09.2020 11:39:40</t>
  </si>
  <si>
    <t>26.09.2020 11:39:42</t>
  </si>
  <si>
    <t>26.09.2020 11:40:22</t>
  </si>
  <si>
    <t>26.09.2020 11:40:24</t>
  </si>
  <si>
    <t>26.09.2020 11:40:41</t>
  </si>
  <si>
    <t>26.09.2020 11:40:42</t>
  </si>
  <si>
    <t>26.09.2020 11:40:50</t>
  </si>
  <si>
    <t>26.09.2020 11:40:51</t>
  </si>
  <si>
    <t>26.09.2020 11:41:24</t>
  </si>
  <si>
    <t>26.09.2020 11:41:27</t>
  </si>
  <si>
    <t>26.09.2020 11:41:28</t>
  </si>
  <si>
    <t>26.09.2020 11:41:39</t>
  </si>
  <si>
    <t>26.09.2020 11:41:41</t>
  </si>
  <si>
    <t>26.09.2020 11:41:53</t>
  </si>
  <si>
    <t>26.09.2020 11:41:57</t>
  </si>
  <si>
    <t>26.09.2020 11:42:00</t>
  </si>
  <si>
    <t>26.09.2020 11:42:01</t>
  </si>
  <si>
    <t>26.09.2020 11:42:07</t>
  </si>
  <si>
    <t>26.09.2020 11:42:09</t>
  </si>
  <si>
    <t>26.09.2020 11:42:18</t>
  </si>
  <si>
    <t>26.09.2020 11:42:30</t>
  </si>
  <si>
    <t>26.09.2020 11:42:31</t>
  </si>
  <si>
    <t>26.09.2020 11:42:37</t>
  </si>
  <si>
    <t>26.09.2020 11:42:43</t>
  </si>
  <si>
    <t>26.09.2020 11:42:45</t>
  </si>
  <si>
    <t>26.09.2020 11:43:12</t>
  </si>
  <si>
    <t>26.09.2020 11:43:13</t>
  </si>
  <si>
    <t>26.09.2020 11:43:27</t>
  </si>
  <si>
    <t>26.09.2020 11:43:28</t>
  </si>
  <si>
    <t>26.09.2020 11:43:30</t>
  </si>
  <si>
    <t>26.09.2020 11:44:47</t>
  </si>
  <si>
    <t>26.09.2020 11:44:48</t>
  </si>
  <si>
    <t>26.09.2020 11:44:50</t>
  </si>
  <si>
    <t>26.09.2020 11:44:51</t>
  </si>
  <si>
    <t>26.09.2020 11:45:21</t>
  </si>
  <si>
    <t>26.09.2020 11:45:59</t>
  </si>
  <si>
    <t>26.09.2020 11:46:00</t>
  </si>
  <si>
    <t>26.09.2020 11:46:52</t>
  </si>
  <si>
    <t>26.09.2020 11:46:55</t>
  </si>
  <si>
    <t>26.09.2020 11:46:56</t>
  </si>
  <si>
    <t>26.09.2020 11:46:58</t>
  </si>
  <si>
    <t>26.09.2020 11:47:04</t>
  </si>
  <si>
    <t>26.09.2020 11:47:45</t>
  </si>
  <si>
    <t>26.09.2020 11:47:47</t>
  </si>
  <si>
    <t>26.09.2020 11:48:13</t>
  </si>
  <si>
    <t>26.09.2020 11:48:15</t>
  </si>
  <si>
    <t>26.09.2020 11:48:16</t>
  </si>
  <si>
    <t>26.09.2020 11:48:45</t>
  </si>
  <si>
    <t>26.09.2020 11:48:47</t>
  </si>
  <si>
    <t>26.09.2020 11:49:00</t>
  </si>
  <si>
    <t>26.09.2020 11:49:01</t>
  </si>
  <si>
    <t>26.09.2020 11:50:25</t>
  </si>
  <si>
    <t>26.09.2020 11:50:27</t>
  </si>
  <si>
    <t>26.09.2020 11:50:28</t>
  </si>
  <si>
    <t>26.09.2020 11:50:30</t>
  </si>
  <si>
    <t>26.09.2020 11:50:36</t>
  </si>
  <si>
    <t>26.09.2020 11:50:37</t>
  </si>
  <si>
    <t>26.09.2020 11:50:41</t>
  </si>
  <si>
    <t>26.09.2020 11:50:42</t>
  </si>
  <si>
    <t>26.09.2020 11:50:44</t>
  </si>
  <si>
    <t>26.09.2020 11:50:45</t>
  </si>
  <si>
    <t>26.09.2020 11:51:09</t>
  </si>
  <si>
    <t>26.09.2020 11:51:10</t>
  </si>
  <si>
    <t>26.09.2020 11:51:31</t>
  </si>
  <si>
    <t>26.09.2020 11:51:33</t>
  </si>
  <si>
    <t>26.09.2020 11:52:15</t>
  </si>
  <si>
    <t>26.09.2020 11:52:59</t>
  </si>
  <si>
    <t>26.09.2020 11:53:00</t>
  </si>
  <si>
    <t>26.09.2020 11:53:11</t>
  </si>
  <si>
    <t>26.09.2020 11:53:12</t>
  </si>
  <si>
    <t>26.09.2020 11:53:32</t>
  </si>
  <si>
    <t>26.09.2020 11:53:34</t>
  </si>
  <si>
    <t>26.09.2020 11:53:35</t>
  </si>
  <si>
    <t>26.09.2020 11:53:40</t>
  </si>
  <si>
    <t>26.09.2020 11:53:46</t>
  </si>
  <si>
    <t>26.09.2020 11:53:52</t>
  </si>
  <si>
    <t>26.09.2020 11:54:07</t>
  </si>
  <si>
    <t>26.09.2020 11:54:09</t>
  </si>
  <si>
    <t>26.09.2020 11:54:16</t>
  </si>
  <si>
    <t>26.09.2020 11:54:18</t>
  </si>
  <si>
    <t>26.09.2020 11:54:31</t>
  </si>
  <si>
    <t>26.09.2020 11:54:33</t>
  </si>
  <si>
    <t>26.09.2020 11:55:48</t>
  </si>
  <si>
    <t>26.09.2020 11:56:12</t>
  </si>
  <si>
    <t>26.09.2020 11:56:13</t>
  </si>
  <si>
    <t>26.09.2020 11:56:39</t>
  </si>
  <si>
    <t>26.09.2020 11:56:41</t>
  </si>
  <si>
    <t>26.09.2020 11:56:42</t>
  </si>
  <si>
    <t>26.09.2020 11:56:44</t>
  </si>
  <si>
    <t>26.09.2020 11:57:56</t>
  </si>
  <si>
    <t>26.09.2020 11:57:57</t>
  </si>
  <si>
    <t>26.09.2020 11:58:24</t>
  </si>
  <si>
    <t>26.09.2020 11:58:33</t>
  </si>
  <si>
    <t>26.09.2020 11:58:34</t>
  </si>
  <si>
    <t>26.09.2020 11:58:36</t>
  </si>
  <si>
    <t>26.09.2020 11:58:39</t>
  </si>
  <si>
    <t>26.09.2020 11:58:41</t>
  </si>
  <si>
    <t>26.09.2020 11:58:42</t>
  </si>
  <si>
    <t>26.09.2020 12:00:33</t>
  </si>
  <si>
    <t>26.09.2020 12:00:34</t>
  </si>
  <si>
    <t>26.09.2020 12:01:12</t>
  </si>
  <si>
    <t>26.09.2020 12:01:13</t>
  </si>
  <si>
    <t>26.09.2020 12:01:28</t>
  </si>
  <si>
    <t>26.09.2020 12:01:30</t>
  </si>
  <si>
    <t>26.09.2020 12:01:45</t>
  </si>
  <si>
    <t>26.09.2020 12:01:47</t>
  </si>
  <si>
    <t>26.09.2020 12:01:53</t>
  </si>
  <si>
    <t>26.09.2020 12:02:13</t>
  </si>
  <si>
    <t>26.09.2020 12:02:15</t>
  </si>
  <si>
    <t>26.09.2020 12:02:16</t>
  </si>
  <si>
    <t>26.09.2020 12:02:31</t>
  </si>
  <si>
    <t>26.09.2020 12:02:39</t>
  </si>
  <si>
    <t>26.09.2020 12:02:40</t>
  </si>
  <si>
    <t>26.09.2020 12:02:51</t>
  </si>
  <si>
    <t>26.09.2020 12:02:53</t>
  </si>
  <si>
    <t>26.09.2020 12:02:54</t>
  </si>
  <si>
    <t>26.09.2020 12:04:48</t>
  </si>
  <si>
    <t>26.09.2020 12:05:16</t>
  </si>
  <si>
    <t>26.09.2020 12:05:24</t>
  </si>
  <si>
    <t>26.09.2020 12:05:25</t>
  </si>
  <si>
    <t>26.09.2020 12:05:27</t>
  </si>
  <si>
    <t>26.09.2020 12:05:28</t>
  </si>
  <si>
    <t>26.09.2020 12:06:31</t>
  </si>
  <si>
    <t>26.09.2020 12:06:33</t>
  </si>
  <si>
    <t>26.09.2020 12:06:47</t>
  </si>
  <si>
    <t>26.09.2020 12:06:48</t>
  </si>
  <si>
    <t>26.09.2020 12:07:10</t>
  </si>
  <si>
    <t>26.09.2020 12:07:15</t>
  </si>
  <si>
    <t>26.09.2020 12:07:16</t>
  </si>
  <si>
    <t>26.09.2020 12:07:36</t>
  </si>
  <si>
    <t>26.09.2020 12:07:39</t>
  </si>
  <si>
    <t>26.09.2020 12:07:41</t>
  </si>
  <si>
    <t>26.09.2020 12:08:04</t>
  </si>
  <si>
    <t>26.09.2020 12:08:06</t>
  </si>
  <si>
    <t>26.09.2020 12:08:07</t>
  </si>
  <si>
    <t>26.09.2020 12:08:33</t>
  </si>
  <si>
    <t>26.09.2020 12:08:34</t>
  </si>
  <si>
    <t>26.09.2020 12:08:54</t>
  </si>
  <si>
    <t>26.09.2020 12:08:56</t>
  </si>
  <si>
    <t>26.09.2020 12:09:15</t>
  </si>
  <si>
    <t>26.09.2020 12:09:16</t>
  </si>
  <si>
    <t>26.09.2020 12:09:57</t>
  </si>
  <si>
    <t>26.09.2020 12:10:59</t>
  </si>
  <si>
    <t>26.09.2020 12:11:00</t>
  </si>
  <si>
    <t>26.09.2020 12:11:15</t>
  </si>
  <si>
    <t>26.09.2020 12:11:17</t>
  </si>
  <si>
    <t>26.09.2020 12:11:56</t>
  </si>
  <si>
    <t>26.09.2020 12:12:28</t>
  </si>
  <si>
    <t>26.09.2020 12:12:30</t>
  </si>
  <si>
    <t>26.09.2020 12:12:54</t>
  </si>
  <si>
    <t>26.09.2020 12:13:31</t>
  </si>
  <si>
    <t>26.09.2020 12:13:33</t>
  </si>
  <si>
    <t>26.09.2020 12:13:34</t>
  </si>
  <si>
    <t>26.09.2020 12:13:36</t>
  </si>
  <si>
    <t>26.09.2020 12:13:37</t>
  </si>
  <si>
    <t>26.09.2020 12:13:39</t>
  </si>
  <si>
    <t>26.09.2020 12:13:42</t>
  </si>
  <si>
    <t>26.09.2020 12:13:44</t>
  </si>
  <si>
    <t>26.09.2020 12:13:45</t>
  </si>
  <si>
    <t>26.09.2020 12:13:47</t>
  </si>
  <si>
    <t>26.09.2020 12:13:54</t>
  </si>
  <si>
    <t>26.09.2020 12:13:56</t>
  </si>
  <si>
    <t>26.09.2020 12:13:57</t>
  </si>
  <si>
    <t>26.09.2020 12:14:10</t>
  </si>
  <si>
    <t>26.09.2020 12:14:12</t>
  </si>
  <si>
    <t>26.09.2020 12:14:19</t>
  </si>
  <si>
    <t>26.09.2020 12:14:21</t>
  </si>
  <si>
    <t>26.09.2020 12:14:27</t>
  </si>
  <si>
    <t>26.09.2020 12:14:51</t>
  </si>
  <si>
    <t>26.09.2020 12:14:53</t>
  </si>
  <si>
    <t>26.09.2020 12:16:27</t>
  </si>
  <si>
    <t>26.09.2020 12:16:47</t>
  </si>
  <si>
    <t>26.09.2020 12:16:54</t>
  </si>
  <si>
    <t>26.09.2020 12:16:56</t>
  </si>
  <si>
    <t>26.09.2020 12:16:57</t>
  </si>
  <si>
    <t>26.09.2020 12:17:10</t>
  </si>
  <si>
    <t>26.09.2020 12:17:12</t>
  </si>
  <si>
    <t>26.09.2020 12:17:13</t>
  </si>
  <si>
    <t>26.09.2020 12:17:15</t>
  </si>
  <si>
    <t>26.09.2020 12:17:16</t>
  </si>
  <si>
    <t>26.09.2020 12:17:18</t>
  </si>
  <si>
    <t>26.09.2020 12:18:04</t>
  </si>
  <si>
    <t>26.09.2020 12:18:06</t>
  </si>
  <si>
    <t>26.09.2020 12:18:30</t>
  </si>
  <si>
    <t>26.09.2020 12:18:33</t>
  </si>
  <si>
    <t>26.09.2020 12:18:34</t>
  </si>
  <si>
    <t>26.09.2020 12:18:36</t>
  </si>
  <si>
    <t>26.09.2020 12:18:37</t>
  </si>
  <si>
    <t>26.09.2020 12:19:03</t>
  </si>
  <si>
    <t>26.09.2020 12:19:04</t>
  </si>
  <si>
    <t>26.09.2020 12:19:44</t>
  </si>
  <si>
    <t>26.09.2020 12:19:45</t>
  </si>
  <si>
    <t>26.09.2020 12:20:16</t>
  </si>
  <si>
    <t>26.09.2020 12:20:18</t>
  </si>
  <si>
    <t>26.09.2020 12:20:36</t>
  </si>
  <si>
    <t>26.09.2020 12:20:37</t>
  </si>
  <si>
    <t>26.09.2020 12:20:39</t>
  </si>
  <si>
    <t>26.09.2020 12:20:40</t>
  </si>
  <si>
    <t>26.09.2020 12:20:47</t>
  </si>
  <si>
    <t>26.09.2020 12:20:48</t>
  </si>
  <si>
    <t>26.09.2020 12:21:31</t>
  </si>
  <si>
    <t>26.09.2020 12:21:33</t>
  </si>
  <si>
    <t>26.09.2020 12:21:34</t>
  </si>
  <si>
    <t>26.09.2020 12:21:59</t>
  </si>
  <si>
    <t>26.09.2020 12:22:00</t>
  </si>
  <si>
    <t>26.09.2020 12:22:02</t>
  </si>
  <si>
    <t>26.09.2020 12:22:03</t>
  </si>
  <si>
    <t>26.09.2020 12:22:05</t>
  </si>
  <si>
    <t>26.09.2020 12:22:06</t>
  </si>
  <si>
    <t>26.09.2020 12:22:09</t>
  </si>
  <si>
    <t>26.09.2020 12:22:11</t>
  </si>
  <si>
    <t>26.09.2020 12:22:18</t>
  </si>
  <si>
    <t>26.09.2020 12:22:21</t>
  </si>
  <si>
    <t>26.09.2020 12:22:35</t>
  </si>
  <si>
    <t>26.09.2020 12:22:37</t>
  </si>
  <si>
    <t>26.09.2020 12:22:38</t>
  </si>
  <si>
    <t>26.09.2020 12:23:28</t>
  </si>
  <si>
    <t>26.09.2020 12:23:31</t>
  </si>
  <si>
    <t>26.09.2020 12:23:33</t>
  </si>
  <si>
    <t>26.09.2020 12:23:34</t>
  </si>
  <si>
    <t>26.09.2020 12:24:13</t>
  </si>
  <si>
    <t>26.09.2020 12:24:42</t>
  </si>
  <si>
    <t>26.09.2020 12:25:56</t>
  </si>
  <si>
    <t>26.09.2020 12:25:57</t>
  </si>
  <si>
    <t>26.09.2020 12:25:59</t>
  </si>
  <si>
    <t>26.09.2020 12:26:00</t>
  </si>
  <si>
    <t>26.09.2020 12:26:02</t>
  </si>
  <si>
    <t>26.09.2020 12:26:03</t>
  </si>
  <si>
    <t>26.09.2020 12:26:29</t>
  </si>
  <si>
    <t>26.09.2020 12:26:31</t>
  </si>
  <si>
    <t>26.09.2020 12:26:47</t>
  </si>
  <si>
    <t>26.09.2020 12:26:49</t>
  </si>
  <si>
    <t>26.09.2020 12:26:50</t>
  </si>
  <si>
    <t>26.09.2020 12:28:34</t>
  </si>
  <si>
    <t>26.09.2020 12:28:36</t>
  </si>
  <si>
    <t>26.09.2020 12:28:38</t>
  </si>
  <si>
    <t>26.09.2020 12:29:50</t>
  </si>
  <si>
    <t>26.09.2020 12:29:51</t>
  </si>
  <si>
    <t>26.09.2020 12:29:59</t>
  </si>
  <si>
    <t>26.09.2020 12:30:00</t>
  </si>
  <si>
    <t>26.09.2020 12:30:11</t>
  </si>
  <si>
    <t>26.09.2020 12:30:17</t>
  </si>
  <si>
    <t>26.09.2020 12:30:18</t>
  </si>
  <si>
    <t>26.09.2020 12:30:20</t>
  </si>
  <si>
    <t>26.09.2020 12:30:41</t>
  </si>
  <si>
    <t>26.09.2020 12:30:50</t>
  </si>
  <si>
    <t>26.09.2020 12:30:52</t>
  </si>
  <si>
    <t>26.09.2020 12:31:07</t>
  </si>
  <si>
    <t>26.09.2020 12:31:09</t>
  </si>
  <si>
    <t>26.09.2020 12:31:13</t>
  </si>
  <si>
    <t>26.09.2020 12:31:15</t>
  </si>
  <si>
    <t>26.09.2020 12:31:54</t>
  </si>
  <si>
    <t>26.09.2020 12:31:56</t>
  </si>
  <si>
    <t>26.09.2020 12:32:41</t>
  </si>
  <si>
    <t>26.09.2020 12:32:42</t>
  </si>
  <si>
    <t>26.09.2020 12:32:44</t>
  </si>
  <si>
    <t>26.09.2020 12:32:50</t>
  </si>
  <si>
    <t>26.09.2020 12:32:51</t>
  </si>
  <si>
    <t>26.09.2020 12:33:09</t>
  </si>
  <si>
    <t>26.09.2020 12:33:44</t>
  </si>
  <si>
    <t>26.09.2020 12:34:22</t>
  </si>
  <si>
    <t>26.09.2020 12:34:24</t>
  </si>
  <si>
    <t>26.09.2020 12:34:25</t>
  </si>
  <si>
    <t>26.09.2020 12:35:09</t>
  </si>
  <si>
    <t>26.09.2020 12:35:24</t>
  </si>
  <si>
    <t>26.09.2020 12:35:25</t>
  </si>
  <si>
    <t>26.09.2020 12:35:36</t>
  </si>
  <si>
    <t>26.09.2020 12:36:09</t>
  </si>
  <si>
    <t>26.09.2020 12:36:10</t>
  </si>
  <si>
    <t>26.09.2020 12:37:12</t>
  </si>
  <si>
    <t>26.09.2020 12:37:13</t>
  </si>
  <si>
    <t>26.09.2020 12:37:15</t>
  </si>
  <si>
    <t>26.09.2020 12:37:16</t>
  </si>
  <si>
    <t>26.09.2020 12:37:18</t>
  </si>
  <si>
    <t>26.09.2020 12:39:06</t>
  </si>
  <si>
    <t>26.09.2020 12:39:09</t>
  </si>
  <si>
    <t>26.09.2020 12:39:10</t>
  </si>
  <si>
    <t>26.09.2020 12:39:33</t>
  </si>
  <si>
    <t>26.09.2020 12:39:34</t>
  </si>
  <si>
    <t>26.09.2020 12:40:21</t>
  </si>
  <si>
    <t>26.09.2020 12:40:22</t>
  </si>
  <si>
    <t>26.09.2020 12:40:24</t>
  </si>
  <si>
    <t>26.09.2020 12:40:34</t>
  </si>
  <si>
    <t>26.09.2020 12:40:36</t>
  </si>
  <si>
    <t>26.09.2020 12:41:22</t>
  </si>
  <si>
    <t>26.09.2020 12:41:24</t>
  </si>
  <si>
    <t>26.09.2020 12:41:28</t>
  </si>
  <si>
    <t>26.09.2020 12:41:41</t>
  </si>
  <si>
    <t>26.09.2020 12:41:42</t>
  </si>
  <si>
    <t>26.09.2020 12:42:03</t>
  </si>
  <si>
    <t>26.09.2020 12:42:06</t>
  </si>
  <si>
    <t>26.09.2020 12:42:07</t>
  </si>
  <si>
    <t>26.09.2020 12:42:24</t>
  </si>
  <si>
    <t>26.09.2020 12:42:34</t>
  </si>
  <si>
    <t>26.09.2020 12:42:36</t>
  </si>
  <si>
    <t>26.09.2020 12:42:51</t>
  </si>
  <si>
    <t>26.09.2020 12:42:53</t>
  </si>
  <si>
    <t>26.09.2020 12:42:54</t>
  </si>
  <si>
    <t>26.09.2020 12:42:57</t>
  </si>
  <si>
    <t>26.09.2020 12:42:59</t>
  </si>
  <si>
    <t>26.09.2020 12:43:00</t>
  </si>
  <si>
    <t>26.09.2020 12:43:03</t>
  </si>
  <si>
    <t>26.09.2020 12:43:17</t>
  </si>
  <si>
    <t>26.09.2020 12:43:20</t>
  </si>
  <si>
    <t>26.09.2020 12:43:21</t>
  </si>
  <si>
    <t>26.09.2020 12:43:37</t>
  </si>
  <si>
    <t>26.09.2020 12:43:38</t>
  </si>
  <si>
    <t>26.09.2020 12:44:12</t>
  </si>
  <si>
    <t>26.09.2020 12:44:13</t>
  </si>
  <si>
    <t>26.09.2020 12:44:15</t>
  </si>
  <si>
    <t>26.09.2020 12:44:16</t>
  </si>
  <si>
    <t>26.09.2020 12:44:18</t>
  </si>
  <si>
    <t>26.09.2020 12:44:36</t>
  </si>
  <si>
    <t>26.09.2020 12:45:10</t>
  </si>
  <si>
    <t>26.09.2020 12:45:12</t>
  </si>
  <si>
    <t>26.09.2020 12:45:18</t>
  </si>
  <si>
    <t>26.09.2020 12:45:19</t>
  </si>
  <si>
    <t>26.09.2020 12:45:22</t>
  </si>
  <si>
    <t>26.09.2020 12:45:24</t>
  </si>
  <si>
    <t>26.09.2020 12:46:12</t>
  </si>
  <si>
    <t>26.09.2020 12:46:13</t>
  </si>
  <si>
    <t>26.09.2020 12:46:15</t>
  </si>
  <si>
    <t>26.09.2020 12:46:16</t>
  </si>
  <si>
    <t>26.09.2020 12:46:25</t>
  </si>
  <si>
    <t>26.09.2020 12:46:27</t>
  </si>
  <si>
    <t>26.09.2020 12:46:44</t>
  </si>
  <si>
    <t>26.09.2020 12:47:22</t>
  </si>
  <si>
    <t>26.09.2020 12:47:24</t>
  </si>
  <si>
    <t>26.09.2020 12:47:25</t>
  </si>
  <si>
    <t>26.09.2020 12:47:59</t>
  </si>
  <si>
    <t>26.09.2020 12:48:41</t>
  </si>
  <si>
    <t>26.09.2020 12:48:43</t>
  </si>
  <si>
    <t>26.09.2020 12:50:06</t>
  </si>
  <si>
    <t>26.09.2020 12:51:24</t>
  </si>
  <si>
    <t>26.09.2020 12:51:56</t>
  </si>
  <si>
    <t>26.09.2020 12:51:59</t>
  </si>
  <si>
    <t>26.09.2020 12:52:00</t>
  </si>
  <si>
    <t>26.09.2020 12:53:57</t>
  </si>
  <si>
    <t>26.09.2020 12:53:59</t>
  </si>
  <si>
    <t>26.09.2020 12:54:47</t>
  </si>
  <si>
    <t>26.09.2020 12:54:49</t>
  </si>
  <si>
    <t>26.09.2020 12:56:10</t>
  </si>
  <si>
    <t>26.09.2020 12:56:12</t>
  </si>
  <si>
    <t>26.09.2020 12:56:44</t>
  </si>
  <si>
    <t>26.09.2020 12:56:45</t>
  </si>
  <si>
    <t>26.09.2020 12:58:01</t>
  </si>
  <si>
    <t>26.09.2020 12:58:25</t>
  </si>
  <si>
    <t>26.09.2020 12:58:27</t>
  </si>
  <si>
    <t>26.09.2020 12:59:10</t>
  </si>
  <si>
    <t>26.09.2020 12:59:12</t>
  </si>
  <si>
    <t>26.09.2020 12:59:42</t>
  </si>
  <si>
    <t>26.09.2020 12:59:44</t>
  </si>
  <si>
    <t>26.09.2020 13:00:06</t>
  </si>
  <si>
    <t>26.09.2020 13:01:04</t>
  </si>
  <si>
    <t>26.09.2020 13:01:18</t>
  </si>
  <si>
    <t>26.09.2020 13:01:44</t>
  </si>
  <si>
    <t>26.09.2020 13:01:45</t>
  </si>
  <si>
    <t>26.09.2020 13:01:48</t>
  </si>
  <si>
    <t>26.09.2020 13:01:50</t>
  </si>
  <si>
    <t>26.09.2020 13:02:27</t>
  </si>
  <si>
    <t>26.09.2020 13:02:28</t>
  </si>
  <si>
    <t>26.09.2020 13:04:09</t>
  </si>
  <si>
    <t>26.09.2020 13:04:18</t>
  </si>
  <si>
    <t>26.09.2020 13:04:19</t>
  </si>
  <si>
    <t>26.09.2020 13:04:30</t>
  </si>
  <si>
    <t>26.09.2020 13:05:07</t>
  </si>
  <si>
    <t>26.09.2020 13:05:09</t>
  </si>
  <si>
    <t>26.09.2020 13:05:21</t>
  </si>
  <si>
    <t>26.09.2020 13:05:41</t>
  </si>
  <si>
    <t>26.09.2020 13:05:42</t>
  </si>
  <si>
    <t>26.09.2020 13:07:51</t>
  </si>
  <si>
    <t>26.09.2020 13:07:54</t>
  </si>
  <si>
    <t>26.09.2020 13:08:33</t>
  </si>
  <si>
    <t>26.09.2020 13:08:34</t>
  </si>
  <si>
    <t>26.09.2020 13:08:42</t>
  </si>
  <si>
    <t>26.09.2020 13:08:44</t>
  </si>
  <si>
    <t>26.09.2020 13:08:54</t>
  </si>
  <si>
    <t>26.09.2020 13:09:33</t>
  </si>
  <si>
    <t>26.09.2020 13:09:35</t>
  </si>
  <si>
    <t>26.09.2020 13:10:25</t>
  </si>
  <si>
    <t>26.09.2020 13:10:27</t>
  </si>
  <si>
    <t>26.09.2020 13:10:45</t>
  </si>
  <si>
    <t>26.09.2020 13:10:47</t>
  </si>
  <si>
    <t>26.09.2020 13:11:16</t>
  </si>
  <si>
    <t>26.09.2020 13:11:18</t>
  </si>
  <si>
    <t>26.09.2020 13:12:19</t>
  </si>
  <si>
    <t>26.09.2020 13:14:06</t>
  </si>
  <si>
    <t>26.09.2020 13:16:16</t>
  </si>
  <si>
    <t>26.09.2020 13:16:18</t>
  </si>
  <si>
    <t>26.09.2020 13:16:39</t>
  </si>
  <si>
    <t>26.09.2020 13:16:41</t>
  </si>
  <si>
    <t>26.09.2020 13:17:04</t>
  </si>
  <si>
    <t>26.09.2020 13:17:06</t>
  </si>
  <si>
    <t>26.09.2020 13:17:07</t>
  </si>
  <si>
    <t>26.09.2020 13:17:21</t>
  </si>
  <si>
    <t>26.09.2020 13:17:25</t>
  </si>
  <si>
    <t>26.09.2020 13:17:27</t>
  </si>
  <si>
    <t>26.09.2020 13:17:28</t>
  </si>
  <si>
    <t>26.09.2020 13:18:15</t>
  </si>
  <si>
    <t>26.09.2020 13:18:16</t>
  </si>
  <si>
    <t>26.09.2020 13:18:18</t>
  </si>
  <si>
    <t>26.09.2020 13:18:21</t>
  </si>
  <si>
    <t>26.09.2020 13:19:18</t>
  </si>
  <si>
    <t>26.09.2020 13:19:19</t>
  </si>
  <si>
    <t>26.09.2020 13:20:18</t>
  </si>
  <si>
    <t>26.09.2020 13:20:30</t>
  </si>
  <si>
    <t>26.09.2020 13:20:31</t>
  </si>
  <si>
    <t>26.09.2020 13:20:50</t>
  </si>
  <si>
    <t>26.09.2020 13:20:51</t>
  </si>
  <si>
    <t>26.09.2020 13:20:54</t>
  </si>
  <si>
    <t>26.09.2020 13:21:13</t>
  </si>
  <si>
    <t>26.09.2020 13:21:15</t>
  </si>
  <si>
    <t>26.09.2020 13:21:16</t>
  </si>
  <si>
    <t>26.09.2020 13:21:18</t>
  </si>
  <si>
    <t>26.09.2020 13:21:50</t>
  </si>
  <si>
    <t>26.09.2020 13:21:51</t>
  </si>
  <si>
    <t>26.09.2020 13:22:47</t>
  </si>
  <si>
    <t>26.09.2020 13:22:48</t>
  </si>
  <si>
    <t>26.09.2020 13:22:50</t>
  </si>
  <si>
    <t>26.09.2020 13:23:18</t>
  </si>
  <si>
    <t>26.09.2020 13:23:19</t>
  </si>
  <si>
    <t>26.09.2020 13:23:44</t>
  </si>
  <si>
    <t>26.09.2020 13:24:01</t>
  </si>
  <si>
    <t>26.09.2020 13:24:03</t>
  </si>
  <si>
    <t>26.09.2020 13:24:33</t>
  </si>
  <si>
    <t>26.09.2020 13:24:42</t>
  </si>
  <si>
    <t>26.09.2020 13:25:30</t>
  </si>
  <si>
    <t>26.09.2020 13:25:31</t>
  </si>
  <si>
    <t>26.09.2020 13:26:48</t>
  </si>
  <si>
    <t>26.09.2020 13:26:50</t>
  </si>
  <si>
    <t>26.09.2020 13:27:13</t>
  </si>
  <si>
    <t>26.09.2020 13:27:15</t>
  </si>
  <si>
    <t>26.09.2020 13:27:48</t>
  </si>
  <si>
    <t>26.09.2020 13:27:50</t>
  </si>
  <si>
    <t>26.09.2020 13:28:12</t>
  </si>
  <si>
    <t>26.09.2020 13:28:13</t>
  </si>
  <si>
    <t>26.09.2020 13:28:15</t>
  </si>
  <si>
    <t>26.09.2020 13:28:16</t>
  </si>
  <si>
    <t>26.09.2020 13:28:18</t>
  </si>
  <si>
    <t>26.09.2020 13:28:19</t>
  </si>
  <si>
    <t>26.09.2020 13:29:12</t>
  </si>
  <si>
    <t>26.09.2020 13:29:13</t>
  </si>
  <si>
    <t>26.09.2020 13:29:15</t>
  </si>
  <si>
    <t>26.09.2020 13:29:16</t>
  </si>
  <si>
    <t>26.09.2020 13:30:01</t>
  </si>
  <si>
    <t>26.09.2020 13:30:03</t>
  </si>
  <si>
    <t>26.09.2020 13:30:04</t>
  </si>
  <si>
    <t>26.09.2020 13:30:06</t>
  </si>
  <si>
    <t>26.09.2020 13:30:18</t>
  </si>
  <si>
    <t>26.09.2020 13:30:25</t>
  </si>
  <si>
    <t>26.09.2020 13:30:27</t>
  </si>
  <si>
    <t>26.09.2020 13:30:28</t>
  </si>
  <si>
    <t>26.09.2020 13:31:10</t>
  </si>
  <si>
    <t>26.09.2020 13:31:12</t>
  </si>
  <si>
    <t>26.09.2020 13:32:01</t>
  </si>
  <si>
    <t>26.09.2020 13:32:03</t>
  </si>
  <si>
    <t>26.09.2020 13:32:36</t>
  </si>
  <si>
    <t>26.09.2020 13:32:37</t>
  </si>
  <si>
    <t>26.09.2020 13:33:39</t>
  </si>
  <si>
    <t>26.09.2020 13:33:41</t>
  </si>
  <si>
    <t>26.09.2020 13:33:53</t>
  </si>
  <si>
    <t>26.09.2020 13:33:54</t>
  </si>
  <si>
    <t>26.09.2020 13:33:56</t>
  </si>
  <si>
    <t>26.09.2020 13:33:57</t>
  </si>
  <si>
    <t>26.09.2020 13:34:03</t>
  </si>
  <si>
    <t>26.09.2020 13:34:24</t>
  </si>
  <si>
    <t>26.09.2020 13:35:01</t>
  </si>
  <si>
    <t>26.09.2020 13:35:03</t>
  </si>
  <si>
    <t>26.09.2020 13:36:03</t>
  </si>
  <si>
    <t>26.09.2020 13:36:04</t>
  </si>
  <si>
    <t>26.09.2020 13:37:09</t>
  </si>
  <si>
    <t>26.09.2020 13:37:10</t>
  </si>
  <si>
    <t>26.09.2020 13:37:51</t>
  </si>
  <si>
    <t>26.09.2020 13:38:13</t>
  </si>
  <si>
    <t>26.09.2020 13:38:15</t>
  </si>
  <si>
    <t>26.09.2020 13:39:35</t>
  </si>
  <si>
    <t>26.09.2020 13:39:36</t>
  </si>
  <si>
    <t>26.09.2020 13:39:37</t>
  </si>
  <si>
    <t>26.09.2020 13:40:18</t>
  </si>
  <si>
    <t>26.09.2020 13:40:21</t>
  </si>
  <si>
    <t>26.09.2020 13:40:37</t>
  </si>
  <si>
    <t>26.09.2020 13:41:03</t>
  </si>
  <si>
    <t>26.09.2020 13:41:04</t>
  </si>
  <si>
    <t>26.09.2020 13:41:34</t>
  </si>
  <si>
    <t>26.09.2020 13:41:36</t>
  </si>
  <si>
    <t>26.09.2020 13:41:59</t>
  </si>
  <si>
    <t>26.09.2020 13:42:15</t>
  </si>
  <si>
    <t>26.09.2020 13:42:17</t>
  </si>
  <si>
    <t>26.09.2020 13:42:31</t>
  </si>
  <si>
    <t>26.09.2020 13:42:32</t>
  </si>
  <si>
    <t>26.09.2020 13:42:34</t>
  </si>
  <si>
    <t>26.09.2020 13:42:59</t>
  </si>
  <si>
    <t>26.09.2020 13:43:01</t>
  </si>
  <si>
    <t>26.09.2020 13:44:07</t>
  </si>
  <si>
    <t>26.09.2020 13:44:09</t>
  </si>
  <si>
    <t>26.09.2020 13:44:39</t>
  </si>
  <si>
    <t>26.09.2020 13:44:41</t>
  </si>
  <si>
    <t>26.09.2020 13:44:53</t>
  </si>
  <si>
    <t>26.09.2020 13:44:54</t>
  </si>
  <si>
    <t>26.09.2020 13:44:56</t>
  </si>
  <si>
    <t>26.09.2020 13:44:59</t>
  </si>
  <si>
    <t>26.09.2020 13:45:21</t>
  </si>
  <si>
    <t>26.09.2020 13:45:23</t>
  </si>
  <si>
    <t>26.09.2020 13:45:24</t>
  </si>
  <si>
    <t>26.09.2020 13:45:46</t>
  </si>
  <si>
    <t>26.09.2020 13:45:47</t>
  </si>
  <si>
    <t>26.09.2020 13:45:50</t>
  </si>
  <si>
    <t>26.09.2020 13:45:52</t>
  </si>
  <si>
    <t>26.09.2020 13:46:10</t>
  </si>
  <si>
    <t>26.09.2020 13:46:21</t>
  </si>
  <si>
    <t>26.09.2020 13:46:22</t>
  </si>
  <si>
    <t>26.09.2020 13:47:47</t>
  </si>
  <si>
    <t>26.09.2020 13:47:48</t>
  </si>
  <si>
    <t>26.09.2020 13:48:00</t>
  </si>
  <si>
    <t>26.09.2020 13:48:01</t>
  </si>
  <si>
    <t>26.09.2020 13:48:03</t>
  </si>
  <si>
    <t>26.09.2020 13:49:15</t>
  </si>
  <si>
    <t>26.09.2020 13:49:16</t>
  </si>
  <si>
    <t>26.09.2020 13:50:00</t>
  </si>
  <si>
    <t>26.09.2020 13:50:18</t>
  </si>
  <si>
    <t>26.09.2020 13:50:19</t>
  </si>
  <si>
    <t>26.09.2020 13:50:34</t>
  </si>
  <si>
    <t>26.09.2020 13:50:36</t>
  </si>
  <si>
    <t>26.09.2020 13:50:51</t>
  </si>
  <si>
    <t>26.09.2020 13:51:03</t>
  </si>
  <si>
    <t>26.09.2020 13:51:04</t>
  </si>
  <si>
    <t>26.09.2020 13:51:06</t>
  </si>
  <si>
    <t>26.09.2020 13:51:07</t>
  </si>
  <si>
    <t>26.09.2020 13:52:15</t>
  </si>
  <si>
    <t>26.09.2020 13:52:16</t>
  </si>
  <si>
    <t>26.09.2020 13:52:18</t>
  </si>
  <si>
    <t>26.09.2020 13:53:28</t>
  </si>
  <si>
    <t>26.09.2020 13:54:34</t>
  </si>
  <si>
    <t>26.09.2020 13:55:25</t>
  </si>
  <si>
    <t>26.09.2020 13:55:27</t>
  </si>
  <si>
    <t>26.09.2020 13:56:54</t>
  </si>
  <si>
    <t>26.09.2020 13:56:56</t>
  </si>
  <si>
    <t>26.09.2020 13:56:57</t>
  </si>
  <si>
    <t>26.09.2020 13:57:47</t>
  </si>
  <si>
    <t>26.09.2020 13:58:54</t>
  </si>
  <si>
    <t>26.09.2020 13:58:56</t>
  </si>
  <si>
    <t>26.09.2020 13:59:21</t>
  </si>
  <si>
    <t>26.09.2020 14:00:16</t>
  </si>
  <si>
    <t>26.09.2020 14:00:18</t>
  </si>
  <si>
    <t>26.09.2020 14:00:24</t>
  </si>
  <si>
    <t>26.09.2020 14:01:19</t>
  </si>
  <si>
    <t>26.09.2020 14:01:21</t>
  </si>
  <si>
    <t>26.09.2020 14:01:22</t>
  </si>
  <si>
    <t>26.09.2020 14:01:47</t>
  </si>
  <si>
    <t>26.09.2020 14:01:48</t>
  </si>
  <si>
    <t>26.09.2020 14:02:07</t>
  </si>
  <si>
    <t>26.09.2020 14:02:12</t>
  </si>
  <si>
    <t>26.09.2020 14:02:13</t>
  </si>
  <si>
    <t>26.09.2020 14:02:15</t>
  </si>
  <si>
    <t>26.09.2020 14:02:16</t>
  </si>
  <si>
    <t>26.09.2020 14:02:31</t>
  </si>
  <si>
    <t>26.09.2020 14:03:07</t>
  </si>
  <si>
    <t>26.09.2020 14:03:48</t>
  </si>
  <si>
    <t>26.09.2020 14:03:50</t>
  </si>
  <si>
    <t>26.09.2020 14:03:51</t>
  </si>
  <si>
    <t>26.09.2020 14:03:59</t>
  </si>
  <si>
    <t>26.09.2020 14:04:00</t>
  </si>
  <si>
    <t>26.09.2020 14:04:17</t>
  </si>
  <si>
    <t>26.09.2020 14:04:18</t>
  </si>
  <si>
    <t>26.09.2020 14:04:20</t>
  </si>
  <si>
    <t>26.09.2020 14:05:04</t>
  </si>
  <si>
    <t>26.09.2020 14:05:18</t>
  </si>
  <si>
    <t>26.09.2020 14:05:19</t>
  </si>
  <si>
    <t>26.09.2020 14:05:21</t>
  </si>
  <si>
    <t>26.09.2020 14:05:22</t>
  </si>
  <si>
    <t>26.09.2020 14:05:24</t>
  </si>
  <si>
    <t>26.09.2020 14:05:54</t>
  </si>
  <si>
    <t>26.09.2020 14:05:56</t>
  </si>
  <si>
    <t>26.09.2020 14:05:57</t>
  </si>
  <si>
    <t>26.09.2020 14:06:04</t>
  </si>
  <si>
    <t>26.09.2020 14:06:09</t>
  </si>
  <si>
    <t>26.09.2020 14:06:18</t>
  </si>
  <si>
    <t>26.09.2020 14:06:19</t>
  </si>
  <si>
    <t>26.09.2020 14:06:33</t>
  </si>
  <si>
    <t>26.09.2020 14:06:34</t>
  </si>
  <si>
    <t>26.09.2020 14:06:36</t>
  </si>
  <si>
    <t>26.09.2020 14:07:36</t>
  </si>
  <si>
    <t>26.09.2020 14:07:38</t>
  </si>
  <si>
    <t>26.09.2020 14:07:39</t>
  </si>
  <si>
    <t>26.09.2020 14:09:06</t>
  </si>
  <si>
    <t>26.09.2020 14:09:07</t>
  </si>
  <si>
    <t>26.09.2020 14:09:45</t>
  </si>
  <si>
    <t>26.09.2020 14:09:50</t>
  </si>
  <si>
    <t>26.09.2020 14:09:51</t>
  </si>
  <si>
    <t>26.09.2020 14:10:16</t>
  </si>
  <si>
    <t>26.09.2020 14:10:18</t>
  </si>
  <si>
    <t>26.09.2020 14:10:19</t>
  </si>
  <si>
    <t>26.09.2020 14:10:30</t>
  </si>
  <si>
    <t>26.09.2020 14:10:31</t>
  </si>
  <si>
    <t>26.09.2020 14:10:34</t>
  </si>
  <si>
    <t>26.09.2020 14:11:27</t>
  </si>
  <si>
    <t>26.09.2020 14:12:28</t>
  </si>
  <si>
    <t>26.09.2020 14:12:30</t>
  </si>
  <si>
    <t>26.09.2020 14:13:07</t>
  </si>
  <si>
    <t>26.09.2020 14:13:09</t>
  </si>
  <si>
    <t>26.09.2020 14:14:00</t>
  </si>
  <si>
    <t>26.09.2020 14:14:39</t>
  </si>
  <si>
    <t>26.09.2020 14:14:41</t>
  </si>
  <si>
    <t>26.09.2020 14:14:42</t>
  </si>
  <si>
    <t>26.09.2020 14:14:57</t>
  </si>
  <si>
    <t>26.09.2020 14:14:59</t>
  </si>
  <si>
    <t>26.09.2020 14:15:58</t>
  </si>
  <si>
    <t>26.09.2020 14:16:00</t>
  </si>
  <si>
    <t>26.09.2020 14:16:06</t>
  </si>
  <si>
    <t>26.09.2020 14:16:07</t>
  </si>
  <si>
    <t>26.09.2020 14:16:28</t>
  </si>
  <si>
    <t>26.09.2020 14:16:30</t>
  </si>
  <si>
    <t>26.09.2020 14:16:31</t>
  </si>
  <si>
    <t>26.09.2020 14:16:39</t>
  </si>
  <si>
    <t>26.09.2020 14:16:50</t>
  </si>
  <si>
    <t>26.09.2020 14:17:18</t>
  </si>
  <si>
    <t>26.09.2020 14:17:19</t>
  </si>
  <si>
    <t>26.09.2020 14:17:21</t>
  </si>
  <si>
    <t>26.09.2020 14:17:22</t>
  </si>
  <si>
    <t>26.09.2020 14:18:45</t>
  </si>
  <si>
    <t>26.09.2020 14:18:47</t>
  </si>
  <si>
    <t>26.09.2020 14:19:03</t>
  </si>
  <si>
    <t>26.09.2020 14:19:04</t>
  </si>
  <si>
    <t>26.09.2020 14:19:06</t>
  </si>
  <si>
    <t>26.09.2020 14:19:07</t>
  </si>
  <si>
    <t>26.09.2020 14:19:27</t>
  </si>
  <si>
    <t>26.09.2020 14:19:28</t>
  </si>
  <si>
    <t>26.09.2020 14:19:31</t>
  </si>
  <si>
    <t>26.09.2020 14:19:40</t>
  </si>
  <si>
    <t>26.09.2020 14:20:24</t>
  </si>
  <si>
    <t>26.09.2020 14:20:25</t>
  </si>
  <si>
    <t>26.09.2020 14:20:27</t>
  </si>
  <si>
    <t>26.09.2020 14:20:50</t>
  </si>
  <si>
    <t>26.09.2020 14:20:51</t>
  </si>
  <si>
    <t>26.09.2020 14:21:16</t>
  </si>
  <si>
    <t>26.09.2020 14:21:38</t>
  </si>
  <si>
    <t>26.09.2020 14:22:54</t>
  </si>
  <si>
    <t>26.09.2020 14:22:56</t>
  </si>
  <si>
    <t>26.09.2020 14:23:03</t>
  </si>
  <si>
    <t>26.09.2020 14:23:04</t>
  </si>
  <si>
    <t>26.09.2020 14:23:24</t>
  </si>
  <si>
    <t>26.09.2020 14:23:44</t>
  </si>
  <si>
    <t>26.09.2020 14:23:45</t>
  </si>
  <si>
    <t>26.09.2020 14:23:48</t>
  </si>
  <si>
    <t>26.09.2020 14:24:00</t>
  </si>
  <si>
    <t>26.09.2020 14:25:25</t>
  </si>
  <si>
    <t>26.09.2020 14:25:27</t>
  </si>
  <si>
    <t>26.09.2020 14:25:28</t>
  </si>
  <si>
    <t>26.09.2020 14:25:30</t>
  </si>
  <si>
    <t>26.09.2020 14:25:38</t>
  </si>
  <si>
    <t>26.09.2020 14:25:40</t>
  </si>
  <si>
    <t>26.09.2020 14:25:42</t>
  </si>
  <si>
    <t>26.09.2020 14:25:44</t>
  </si>
  <si>
    <t>26.09.2020 14:25:45</t>
  </si>
  <si>
    <t>26.09.2020 14:26:00</t>
  </si>
  <si>
    <t>26.09.2020 14:26:16</t>
  </si>
  <si>
    <t>26.09.2020 14:26:25</t>
  </si>
  <si>
    <t>26.09.2020 14:26:42</t>
  </si>
  <si>
    <t>26.09.2020 14:26:44</t>
  </si>
  <si>
    <t>26.09.2020 14:27:03</t>
  </si>
  <si>
    <t>26.09.2020 14:27:04</t>
  </si>
  <si>
    <t>26.09.2020 14:28:36</t>
  </si>
  <si>
    <t>26.09.2020 14:28:37</t>
  </si>
  <si>
    <t>26.09.2020 14:28:51</t>
  </si>
  <si>
    <t>26.09.2020 14:28:54</t>
  </si>
  <si>
    <t>26.09.2020 14:28:56</t>
  </si>
  <si>
    <t>26.09.2020 14:29:13</t>
  </si>
  <si>
    <t>26.09.2020 14:30:30</t>
  </si>
  <si>
    <t>26.09.2020 14:30:31</t>
  </si>
  <si>
    <t>26.09.2020 14:31:30</t>
  </si>
  <si>
    <t>26.09.2020 14:31:31</t>
  </si>
  <si>
    <t>26.09.2020 14:31:53</t>
  </si>
  <si>
    <t>26.09.2020 14:32:21</t>
  </si>
  <si>
    <t>26.09.2020 14:32:22</t>
  </si>
  <si>
    <t>26.09.2020 14:32:39</t>
  </si>
  <si>
    <t>26.09.2020 14:32:56</t>
  </si>
  <si>
    <t>26.09.2020 14:32:57</t>
  </si>
  <si>
    <t>26.09.2020 14:32:59</t>
  </si>
  <si>
    <t>26.09.2020 14:34:34</t>
  </si>
  <si>
    <t>26.09.2020 14:34:45</t>
  </si>
  <si>
    <t>26.09.2020 14:34:47</t>
  </si>
  <si>
    <t>26.09.2020 14:35:15</t>
  </si>
  <si>
    <t>26.09.2020 14:35:16</t>
  </si>
  <si>
    <t>26.09.2020 14:35:18</t>
  </si>
  <si>
    <t>26.09.2020 14:35:19</t>
  </si>
  <si>
    <t>26.09.2020 14:35:30</t>
  </si>
  <si>
    <t>26.09.2020 14:35:31</t>
  </si>
  <si>
    <t>26.09.2020 14:35:59</t>
  </si>
  <si>
    <t>26.09.2020 14:36:00</t>
  </si>
  <si>
    <t>26.09.2020 14:36:02</t>
  </si>
  <si>
    <t>26.09.2020 14:36:03</t>
  </si>
  <si>
    <t>26.09.2020 14:36:05</t>
  </si>
  <si>
    <t>26.09.2020 14:36:52</t>
  </si>
  <si>
    <t>26.09.2020 14:37:07</t>
  </si>
  <si>
    <t>26.09.2020 14:37:54</t>
  </si>
  <si>
    <t>26.09.2020 14:37:56</t>
  </si>
  <si>
    <t>26.09.2020 14:40:18</t>
  </si>
  <si>
    <t>26.09.2020 14:40:19</t>
  </si>
  <si>
    <t>26.09.2020 14:40:27</t>
  </si>
  <si>
    <t>26.09.2020 14:40:28</t>
  </si>
  <si>
    <t>26.09.2020 14:40:30</t>
  </si>
  <si>
    <t>26.09.2020 14:40:56</t>
  </si>
  <si>
    <t>26.09.2020 14:40:57</t>
  </si>
  <si>
    <t>26.09.2020 14:41:21</t>
  </si>
  <si>
    <t>26.09.2020 14:41:22</t>
  </si>
  <si>
    <t>26.09.2020 14:41:24</t>
  </si>
  <si>
    <t>26.09.2020 14:41:37</t>
  </si>
  <si>
    <t>26.09.2020 14:41:39</t>
  </si>
  <si>
    <t>26.09.2020 14:43:09</t>
  </si>
  <si>
    <t>26.09.2020 14:43:10</t>
  </si>
  <si>
    <t>26.09.2020 14:43:12</t>
  </si>
  <si>
    <t>26.09.2020 14:43:30</t>
  </si>
  <si>
    <t>26.09.2020 14:43:31</t>
  </si>
  <si>
    <t>26.09.2020 14:43:59</t>
  </si>
  <si>
    <t>26.09.2020 14:44:00</t>
  </si>
  <si>
    <t>26.09.2020 14:45:01</t>
  </si>
  <si>
    <t>26.09.2020 14:45:04</t>
  </si>
  <si>
    <t>26.09.2020 14:45:06</t>
  </si>
  <si>
    <t>26.09.2020 14:45:07</t>
  </si>
  <si>
    <t>26.09.2020 14:45:09</t>
  </si>
  <si>
    <t>26.09.2020 14:45:51</t>
  </si>
  <si>
    <t>26.09.2020 14:46:27</t>
  </si>
  <si>
    <t>26.09.2020 14:46:28</t>
  </si>
  <si>
    <t>26.09.2020 14:47:16</t>
  </si>
  <si>
    <t>26.09.2020 14:47:18</t>
  </si>
  <si>
    <t>26.09.2020 14:48:18</t>
  </si>
  <si>
    <t>26.09.2020 14:49:10</t>
  </si>
  <si>
    <t>26.09.2020 14:49:13</t>
  </si>
  <si>
    <t>26.09.2020 14:49:15</t>
  </si>
  <si>
    <t>26.09.2020 14:49:24</t>
  </si>
  <si>
    <t>26.09.2020 14:51:36</t>
  </si>
  <si>
    <t>26.09.2020 14:51:38</t>
  </si>
  <si>
    <t>26.09.2020 14:51:39</t>
  </si>
  <si>
    <t>26.09.2020 14:51:41</t>
  </si>
  <si>
    <t>26.09.2020 14:51:45</t>
  </si>
  <si>
    <t>26.09.2020 14:51:48</t>
  </si>
  <si>
    <t>26.09.2020 14:51:50</t>
  </si>
  <si>
    <t>26.09.2020 14:52:03</t>
  </si>
  <si>
    <t>26.09.2020 14:52:04</t>
  </si>
  <si>
    <t>26.09.2020 14:53:18</t>
  </si>
  <si>
    <t>26.09.2020 14:53:19</t>
  </si>
  <si>
    <t>26.09.2020 14:53:21</t>
  </si>
  <si>
    <t>26.09.2020 14:53:30</t>
  </si>
  <si>
    <t>26.09.2020 14:53:44</t>
  </si>
  <si>
    <t>26.09.2020 14:54:59</t>
  </si>
  <si>
    <t>26.09.2020 14:55:17</t>
  </si>
  <si>
    <t>26.09.2020 14:55:18</t>
  </si>
  <si>
    <t>26.09.2020 14:55:38</t>
  </si>
  <si>
    <t>26.09.2020 14:56:24</t>
  </si>
  <si>
    <t>26.09.2020 14:57:19</t>
  </si>
  <si>
    <t>26.09.2020 14:57:21</t>
  </si>
  <si>
    <t>26.09.2020 14:57:22</t>
  </si>
  <si>
    <t>26.09.2020 14:57:24</t>
  </si>
  <si>
    <t>26.09.2020 14:57:44</t>
  </si>
  <si>
    <t>26.09.2020 14:57:45</t>
  </si>
  <si>
    <t>26.09.2020 14:57:56</t>
  </si>
  <si>
    <t>26.09.2020 14:57:59</t>
  </si>
  <si>
    <t>26.09.2020 14:58:00</t>
  </si>
  <si>
    <t>26.09.2020 14:58:02</t>
  </si>
  <si>
    <t>26.09.2020 14:58:03</t>
  </si>
  <si>
    <t>26.09.2020 14:58:29</t>
  </si>
  <si>
    <t>26.09.2020 14:59:16</t>
  </si>
  <si>
    <t>26.09.2020 14:59:21</t>
  </si>
  <si>
    <t>26.09.2020 14:59:22</t>
  </si>
  <si>
    <t>26.09.2020 14:59:44</t>
  </si>
  <si>
    <t>26.09.2020 14:59:45</t>
  </si>
  <si>
    <t>26.09.2020 14:59:47</t>
  </si>
  <si>
    <t>26.09.2020 15:00:47</t>
  </si>
  <si>
    <t>26.09.2020 15:00:48</t>
  </si>
  <si>
    <t>26.09.2020 15:02:53</t>
  </si>
  <si>
    <t>26.09.2020 15:03:13</t>
  </si>
  <si>
    <t>26.09.2020 15:03:36</t>
  </si>
  <si>
    <t>26.09.2020 15:03:37</t>
  </si>
  <si>
    <t>26.09.2020 15:03:47</t>
  </si>
  <si>
    <t>26.09.2020 15:03:48</t>
  </si>
  <si>
    <t>26.09.2020 15:04:09</t>
  </si>
  <si>
    <t>26.09.2020 15:04:10</t>
  </si>
  <si>
    <t>26.09.2020 15:04:19</t>
  </si>
  <si>
    <t>26.09.2020 15:04:21</t>
  </si>
  <si>
    <t>26.09.2020 15:04:44</t>
  </si>
  <si>
    <t>26.09.2020 15:04:45</t>
  </si>
  <si>
    <t>26.09.2020 15:04:47</t>
  </si>
  <si>
    <t>26.09.2020 15:04:59</t>
  </si>
  <si>
    <t>26.09.2020 15:05:00</t>
  </si>
  <si>
    <t>26.09.2020 15:05:02</t>
  </si>
  <si>
    <t>26.09.2020 15:05:14</t>
  </si>
  <si>
    <t>26.09.2020 15:05:15</t>
  </si>
  <si>
    <t>26.09.2020 15:05:17</t>
  </si>
  <si>
    <t>26.09.2020 15:06:07</t>
  </si>
  <si>
    <t>26.09.2020 15:06:09</t>
  </si>
  <si>
    <t>26.09.2020 15:09:12</t>
  </si>
  <si>
    <t>26.09.2020 15:09:13</t>
  </si>
  <si>
    <t>26.09.2020 15:09:18</t>
  </si>
  <si>
    <t>26.09.2020 15:09:19</t>
  </si>
  <si>
    <t>26.09.2020 15:09:21</t>
  </si>
  <si>
    <t>26.09.2020 15:10:04</t>
  </si>
  <si>
    <t>26.09.2020 15:10:06</t>
  </si>
  <si>
    <t>26.09.2020 15:10:07</t>
  </si>
  <si>
    <t>26.09.2020 15:10:24</t>
  </si>
  <si>
    <t>26.09.2020 15:10:25</t>
  </si>
  <si>
    <t>26.09.2020 15:10:27</t>
  </si>
  <si>
    <t>26.09.2020 15:11:03</t>
  </si>
  <si>
    <t>26.09.2020 15:11:04</t>
  </si>
  <si>
    <t>26.09.2020 15:11:06</t>
  </si>
  <si>
    <t>26.09.2020 15:11:07</t>
  </si>
  <si>
    <t>26.09.2020 15:11:10</t>
  </si>
  <si>
    <t>26.09.2020 15:11:12</t>
  </si>
  <si>
    <t>26.09.2020 15:12:48</t>
  </si>
  <si>
    <t>26.09.2020 15:13:03</t>
  </si>
  <si>
    <t>26.09.2020 15:13:04</t>
  </si>
  <si>
    <t>26.09.2020 15:13:06</t>
  </si>
  <si>
    <t>26.09.2020 15:13:07</t>
  </si>
  <si>
    <t>26.09.2020 15:13:13</t>
  </si>
  <si>
    <t>26.09.2020 15:14:15</t>
  </si>
  <si>
    <t>26.09.2020 15:14:16</t>
  </si>
  <si>
    <t>26.09.2020 15:14:34</t>
  </si>
  <si>
    <t>26.09.2020 15:14:36</t>
  </si>
  <si>
    <t>26.09.2020 15:14:59</t>
  </si>
  <si>
    <t>26.09.2020 15:15:00</t>
  </si>
  <si>
    <t>26.09.2020 15:15:02</t>
  </si>
  <si>
    <t>26.09.2020 15:15:31</t>
  </si>
  <si>
    <t>26.09.2020 15:15:32</t>
  </si>
  <si>
    <t>26.09.2020 15:15:40</t>
  </si>
  <si>
    <t>26.09.2020 15:15:41</t>
  </si>
  <si>
    <t>26.09.2020 15:16:06</t>
  </si>
  <si>
    <t>26.09.2020 15:17:16</t>
  </si>
  <si>
    <t>26.09.2020 15:17:27</t>
  </si>
  <si>
    <t>26.09.2020 15:17:28</t>
  </si>
  <si>
    <t>26.09.2020 15:17:33</t>
  </si>
  <si>
    <t>26.09.2020 15:17:34</t>
  </si>
  <si>
    <t>26.09.2020 15:17:36</t>
  </si>
  <si>
    <t>26.09.2020 15:18:51</t>
  </si>
  <si>
    <t>26.09.2020 15:18:53</t>
  </si>
  <si>
    <t>26.09.2020 15:18:54</t>
  </si>
  <si>
    <t>26.09.2020 15:19:45</t>
  </si>
  <si>
    <t>26.09.2020 15:19:47</t>
  </si>
  <si>
    <t>26.09.2020 15:19:53</t>
  </si>
  <si>
    <t>26.09.2020 15:19:54</t>
  </si>
  <si>
    <t>26.09.2020 15:20:47</t>
  </si>
  <si>
    <t>26.09.2020 15:20:48</t>
  </si>
  <si>
    <t>26.09.2020 15:20:50</t>
  </si>
  <si>
    <t>26.09.2020 15:21:45</t>
  </si>
  <si>
    <t>26.09.2020 15:21:47</t>
  </si>
  <si>
    <t>26.09.2020 15:21:48</t>
  </si>
  <si>
    <t>26.09.2020 15:21:50</t>
  </si>
  <si>
    <t>26.09.2020 15:22:25</t>
  </si>
  <si>
    <t>26.09.2020 15:22:27</t>
  </si>
  <si>
    <t>26.09.2020 15:23:57</t>
  </si>
  <si>
    <t>26.09.2020 15:23:59</t>
  </si>
  <si>
    <t>26.09.2020 15:24:11</t>
  </si>
  <si>
    <t>26.09.2020 15:24:35</t>
  </si>
  <si>
    <t>26.09.2020 15:24:37</t>
  </si>
  <si>
    <t>26.09.2020 15:25:03</t>
  </si>
  <si>
    <t>26.09.2020 15:25:12</t>
  </si>
  <si>
    <t>26.09.2020 15:25:19</t>
  </si>
  <si>
    <t>26.09.2020 15:25:21</t>
  </si>
  <si>
    <t>26.09.2020 15:25:22</t>
  </si>
  <si>
    <t>26.09.2020 15:25:24</t>
  </si>
  <si>
    <t>26.09.2020 15:25:34</t>
  </si>
  <si>
    <t>26.09.2020 15:25:57</t>
  </si>
  <si>
    <t>26.09.2020 15:25:59</t>
  </si>
  <si>
    <t>26.09.2020 15:26:53</t>
  </si>
  <si>
    <t>26.09.2020 15:26:55</t>
  </si>
  <si>
    <t>26.09.2020 15:28:31</t>
  </si>
  <si>
    <t>26.09.2020 15:28:33</t>
  </si>
  <si>
    <t>26.09.2020 15:30:03</t>
  </si>
  <si>
    <t>26.09.2020 15:30:04</t>
  </si>
  <si>
    <t>26.09.2020 15:30:16</t>
  </si>
  <si>
    <t>26.09.2020 15:32:34</t>
  </si>
  <si>
    <t>26.09.2020 15:32:36</t>
  </si>
  <si>
    <t>26.09.2020 15:33:01</t>
  </si>
  <si>
    <t>26.09.2020 15:33:04</t>
  </si>
  <si>
    <t>26.09.2020 15:33:10</t>
  </si>
  <si>
    <t>26.09.2020 15:33:12</t>
  </si>
  <si>
    <t>26.09.2020 15:33:13</t>
  </si>
  <si>
    <t>26.09.2020 15:33:15</t>
  </si>
  <si>
    <t>26.09.2020 15:33:16</t>
  </si>
  <si>
    <t>26.09.2020 15:34:04</t>
  </si>
  <si>
    <t>26.09.2020 15:34:06</t>
  </si>
  <si>
    <t>26.09.2020 15:35:10</t>
  </si>
  <si>
    <t>26.09.2020 15:36:09</t>
  </si>
  <si>
    <t>26.09.2020 15:36:10</t>
  </si>
  <si>
    <t>26.09.2020 15:36:15</t>
  </si>
  <si>
    <t>26.09.2020 15:36:16</t>
  </si>
  <si>
    <t>26.09.2020 15:36:18</t>
  </si>
  <si>
    <t>26.09.2020 15:36:44</t>
  </si>
  <si>
    <t>26.09.2020 15:36:53</t>
  </si>
  <si>
    <t>26.09.2020 15:36:54</t>
  </si>
  <si>
    <t>26.09.2020 15:36:56</t>
  </si>
  <si>
    <t>26.09.2020 15:37:25</t>
  </si>
  <si>
    <t>26.09.2020 15:37:27</t>
  </si>
  <si>
    <t>26.09.2020 15:37:28</t>
  </si>
  <si>
    <t>26.09.2020 15:37:30</t>
  </si>
  <si>
    <t>26.09.2020 15:37:47</t>
  </si>
  <si>
    <t>26.09.2020 15:37:48</t>
  </si>
  <si>
    <t>26.09.2020 15:38:53</t>
  </si>
  <si>
    <t>26.09.2020 15:38:54</t>
  </si>
  <si>
    <t>26.09.2020 15:39:50</t>
  </si>
  <si>
    <t>26.09.2020 15:39:51</t>
  </si>
  <si>
    <t>26.09.2020 15:40:28</t>
  </si>
  <si>
    <t>26.09.2020 15:40:31</t>
  </si>
  <si>
    <t>26.09.2020 15:40:33</t>
  </si>
  <si>
    <t>26.09.2020 15:40:42</t>
  </si>
  <si>
    <t>26.09.2020 15:40:53</t>
  </si>
  <si>
    <t>26.09.2020 15:40:54</t>
  </si>
  <si>
    <t>26.09.2020 15:41:07</t>
  </si>
  <si>
    <t>26.09.2020 15:41:09</t>
  </si>
  <si>
    <t>26.09.2020 15:41:10</t>
  </si>
  <si>
    <t>26.09.2020 15:41:12</t>
  </si>
  <si>
    <t>26.09.2020 15:41:13</t>
  </si>
  <si>
    <t>26.09.2020 15:41:24</t>
  </si>
  <si>
    <t>26.09.2020 15:42:03</t>
  </si>
  <si>
    <t>26.09.2020 15:42:45</t>
  </si>
  <si>
    <t>26.09.2020 15:42:47</t>
  </si>
  <si>
    <t>26.09.2020 15:43:00</t>
  </si>
  <si>
    <t>26.09.2020 15:43:16</t>
  </si>
  <si>
    <t>26.09.2020 15:44:42</t>
  </si>
  <si>
    <t>26.09.2020 15:44:44</t>
  </si>
  <si>
    <t>26.09.2020 15:44:45</t>
  </si>
  <si>
    <t>26.09.2020 15:45:04</t>
  </si>
  <si>
    <t>26.09.2020 15:45:06</t>
  </si>
  <si>
    <t>26.09.2020 15:46:45</t>
  </si>
  <si>
    <t>26.09.2020 15:48:04</t>
  </si>
  <si>
    <t>26.09.2020 15:48:27</t>
  </si>
  <si>
    <t>26.09.2020 15:48:28</t>
  </si>
  <si>
    <t>26.09.2020 15:49:59</t>
  </si>
  <si>
    <t>26.09.2020 15:50:00</t>
  </si>
  <si>
    <t>26.09.2020 15:50:35</t>
  </si>
  <si>
    <t>26.09.2020 15:50:40</t>
  </si>
  <si>
    <t>26.09.2020 15:50:56</t>
  </si>
  <si>
    <t>26.09.2020 15:50:58</t>
  </si>
  <si>
    <t>26.09.2020 15:51:50</t>
  </si>
  <si>
    <t>26.09.2020 15:51:51</t>
  </si>
  <si>
    <t>26.09.2020 15:52:25</t>
  </si>
  <si>
    <t>26.09.2020 15:52:53</t>
  </si>
  <si>
    <t>26.09.2020 15:53:36</t>
  </si>
  <si>
    <t>26.09.2020 15:53:38</t>
  </si>
  <si>
    <t>26.09.2020 15:53:39</t>
  </si>
  <si>
    <t>26.09.2020 15:53:54</t>
  </si>
  <si>
    <t>26.09.2020 15:54:13</t>
  </si>
  <si>
    <t>26.09.2020 15:55:28</t>
  </si>
  <si>
    <t>26.09.2020 15:55:30</t>
  </si>
  <si>
    <t>26.09.2020 15:55:31</t>
  </si>
  <si>
    <t>26.09.2020 15:55:47</t>
  </si>
  <si>
    <t>26.09.2020 15:55:48</t>
  </si>
  <si>
    <t>26.09.2020 15:56:03</t>
  </si>
  <si>
    <t>26.09.2020 15:56:04</t>
  </si>
  <si>
    <t>26.09.2020 15:56:53</t>
  </si>
  <si>
    <t>26.09.2020 15:56:54</t>
  </si>
  <si>
    <t>26.09.2020 15:56:56</t>
  </si>
  <si>
    <t>26.09.2020 15:57:27</t>
  </si>
  <si>
    <t>26.09.2020 15:57:51</t>
  </si>
  <si>
    <t>26.09.2020 15:58:01</t>
  </si>
  <si>
    <t>26.09.2020 15:58:25</t>
  </si>
  <si>
    <t>26.09.2020 15:58:59</t>
  </si>
  <si>
    <t>26.09.2020 15:59:32</t>
  </si>
  <si>
    <t>26.09.2020 15:59:34</t>
  </si>
  <si>
    <t>26.09.2020 15:59:35</t>
  </si>
  <si>
    <t>26.09.2020 16:00:06</t>
  </si>
  <si>
    <t>26.09.2020 16:00:07</t>
  </si>
  <si>
    <t>26.09.2020 16:00:09</t>
  </si>
  <si>
    <t>26.09.2020 16:00:39</t>
  </si>
  <si>
    <t>26.09.2020 16:00:41</t>
  </si>
  <si>
    <t>26.09.2020 16:01:12</t>
  </si>
  <si>
    <t>26.09.2020 16:01:22</t>
  </si>
  <si>
    <t>26.09.2020 16:01:33</t>
  </si>
  <si>
    <t>26.09.2020 16:01:36</t>
  </si>
  <si>
    <t>26.09.2020 16:01:37</t>
  </si>
  <si>
    <t>26.09.2020 16:01:39</t>
  </si>
  <si>
    <t>26.09.2020 16:02:53</t>
  </si>
  <si>
    <t>26.09.2020 16:02:54</t>
  </si>
  <si>
    <t>26.09.2020 16:02:56</t>
  </si>
  <si>
    <t>26.09.2020 16:03:45</t>
  </si>
  <si>
    <t>26.09.2020 16:04:15</t>
  </si>
  <si>
    <t>26.09.2020 16:05:03</t>
  </si>
  <si>
    <t>26.09.2020 16:05:04</t>
  </si>
  <si>
    <t>26.09.2020 16:05:06</t>
  </si>
  <si>
    <t>26.09.2020 16:05:37</t>
  </si>
  <si>
    <t>26.09.2020 16:05:39</t>
  </si>
  <si>
    <t>26.09.2020 16:05:41</t>
  </si>
  <si>
    <t>26.09.2020 16:05:50</t>
  </si>
  <si>
    <t>26.09.2020 16:07:09</t>
  </si>
  <si>
    <t>26.09.2020 16:07:10</t>
  </si>
  <si>
    <t>26.09.2020 16:07:27</t>
  </si>
  <si>
    <t>26.09.2020 16:07:28</t>
  </si>
  <si>
    <t>26.09.2020 16:07:33</t>
  </si>
  <si>
    <t>26.09.2020 16:07:34</t>
  </si>
  <si>
    <t>26.09.2020 16:07:36</t>
  </si>
  <si>
    <t>26.09.2020 16:07:47</t>
  </si>
  <si>
    <t>26.09.2020 16:08:00</t>
  </si>
  <si>
    <t>26.09.2020 16:08:01</t>
  </si>
  <si>
    <t>26.09.2020 16:08:04</t>
  </si>
  <si>
    <t>26.09.2020 16:08:06</t>
  </si>
  <si>
    <t>26.09.2020 16:09:13</t>
  </si>
  <si>
    <t>26.09.2020 16:09:36</t>
  </si>
  <si>
    <t>26.09.2020 16:09:39</t>
  </si>
  <si>
    <t>26.09.2020 16:09:44</t>
  </si>
  <si>
    <t>26.09.2020 16:09:45</t>
  </si>
  <si>
    <t>26.09.2020 16:09:50</t>
  </si>
  <si>
    <t>26.09.2020 16:09:51</t>
  </si>
  <si>
    <t>26.09.2020 16:09:53</t>
  </si>
  <si>
    <t>26.09.2020 16:11:13</t>
  </si>
  <si>
    <t>26.09.2020 16:11:15</t>
  </si>
  <si>
    <t>26.09.2020 16:11:16</t>
  </si>
  <si>
    <t>26.09.2020 16:11:53</t>
  </si>
  <si>
    <t>26.09.2020 16:11:54</t>
  </si>
  <si>
    <t>26.09.2020 16:11:56</t>
  </si>
  <si>
    <t>26.09.2020 16:12:36</t>
  </si>
  <si>
    <t>26.09.2020 16:12:38</t>
  </si>
  <si>
    <t>26.09.2020 16:12:39</t>
  </si>
  <si>
    <t>26.09.2020 16:13:01</t>
  </si>
  <si>
    <t>26.09.2020 16:13:03</t>
  </si>
  <si>
    <t>26.09.2020 16:13:04</t>
  </si>
  <si>
    <t>26.09.2020 16:13:10</t>
  </si>
  <si>
    <t>26.09.2020 16:13:25</t>
  </si>
  <si>
    <t>26.09.2020 16:13:27</t>
  </si>
  <si>
    <t>26.09.2020 16:13:28</t>
  </si>
  <si>
    <t>26.09.2020 16:13:30</t>
  </si>
  <si>
    <t>26.09.2020 16:14:07</t>
  </si>
  <si>
    <t>26.09.2020 16:14:10</t>
  </si>
  <si>
    <t>26.09.2020 16:14:19</t>
  </si>
  <si>
    <t>26.09.2020 16:14:59</t>
  </si>
  <si>
    <t>26.09.2020 16:15:00</t>
  </si>
  <si>
    <t>26.09.2020 16:15:43</t>
  </si>
  <si>
    <t>26.09.2020 16:15:44</t>
  </si>
  <si>
    <t>26.09.2020 16:15:46</t>
  </si>
  <si>
    <t>26.09.2020 16:15:47</t>
  </si>
  <si>
    <t>26.09.2020 16:16:03</t>
  </si>
  <si>
    <t>26.09.2020 16:16:04</t>
  </si>
  <si>
    <t>26.09.2020 16:16:06</t>
  </si>
  <si>
    <t>26.09.2020 16:16:07</t>
  </si>
  <si>
    <t>26.09.2020 16:16:09</t>
  </si>
  <si>
    <t>26.09.2020 16:16:10</t>
  </si>
  <si>
    <t>26.09.2020 16:16:12</t>
  </si>
  <si>
    <t>26.09.2020 16:16:44</t>
  </si>
  <si>
    <t>26.09.2020 16:16:45</t>
  </si>
  <si>
    <t>26.09.2020 16:16:47</t>
  </si>
  <si>
    <t>26.09.2020 16:18:01</t>
  </si>
  <si>
    <t>26.09.2020 16:18:03</t>
  </si>
  <si>
    <t>26.09.2020 16:18:15</t>
  </si>
  <si>
    <t>26.09.2020 16:18:34</t>
  </si>
  <si>
    <t>26.09.2020 16:18:37</t>
  </si>
  <si>
    <t>26.09.2020 16:19:21</t>
  </si>
  <si>
    <t>26.09.2020 16:19:38</t>
  </si>
  <si>
    <t>26.09.2020 16:19:39</t>
  </si>
  <si>
    <t>26.09.2020 16:19:41</t>
  </si>
  <si>
    <t>26.09.2020 16:19:47</t>
  </si>
  <si>
    <t>26.09.2020 16:19:48</t>
  </si>
  <si>
    <t>26.09.2020 16:19:50</t>
  </si>
  <si>
    <t>26.09.2020 16:20:18</t>
  </si>
  <si>
    <t>26.09.2020 16:21:15</t>
  </si>
  <si>
    <t>26.09.2020 16:21:16</t>
  </si>
  <si>
    <t>26.09.2020 16:21:18</t>
  </si>
  <si>
    <t>26.09.2020 16:21:50</t>
  </si>
  <si>
    <t>26.09.2020 16:21:51</t>
  </si>
  <si>
    <t>26.09.2020 16:22:45</t>
  </si>
  <si>
    <t>26.09.2020 16:22:54</t>
  </si>
  <si>
    <t>26.09.2020 16:22:56</t>
  </si>
  <si>
    <t>26.09.2020 16:22:59</t>
  </si>
  <si>
    <t>26.09.2020 16:23:00</t>
  </si>
  <si>
    <t>26.09.2020 16:23:44</t>
  </si>
  <si>
    <t>26.09.2020 16:24:01</t>
  </si>
  <si>
    <t>26.09.2020 16:24:03</t>
  </si>
  <si>
    <t>26.09.2020 16:24:07</t>
  </si>
  <si>
    <t>26.09.2020 16:24:21</t>
  </si>
  <si>
    <t>26.09.2020 16:24:22</t>
  </si>
  <si>
    <t>26.09.2020 16:24:51</t>
  </si>
  <si>
    <t>26.09.2020 16:25:39</t>
  </si>
  <si>
    <t>26.09.2020 16:25:42</t>
  </si>
  <si>
    <t>26.09.2020 16:26:07</t>
  </si>
  <si>
    <t>26.09.2020 16:26:09</t>
  </si>
  <si>
    <t>26.09.2020 16:26:13</t>
  </si>
  <si>
    <t>26.09.2020 16:26:15</t>
  </si>
  <si>
    <t>26.09.2020 16:26:16</t>
  </si>
  <si>
    <t>26.09.2020 16:26:19</t>
  </si>
  <si>
    <t>26.09.2020 16:26:21</t>
  </si>
  <si>
    <t>26.09.2020 16:26:42</t>
  </si>
  <si>
    <t>26.09.2020 16:26:44</t>
  </si>
  <si>
    <t>26.09.2020 16:27:15</t>
  </si>
  <si>
    <t>26.09.2020 16:27:16</t>
  </si>
  <si>
    <t>26.09.2020 16:28:25</t>
  </si>
  <si>
    <t>26.09.2020 16:28:30</t>
  </si>
  <si>
    <t>26.09.2020 16:28:57</t>
  </si>
  <si>
    <t>26.09.2020 16:28:59</t>
  </si>
  <si>
    <t>26.09.2020 16:29:00</t>
  </si>
  <si>
    <t>26.09.2020 16:29:41</t>
  </si>
  <si>
    <t>26.09.2020 16:29:43</t>
  </si>
  <si>
    <t>26.09.2020 16:30:09</t>
  </si>
  <si>
    <t>26.09.2020 16:30:36</t>
  </si>
  <si>
    <t>26.09.2020 16:30:38</t>
  </si>
  <si>
    <t>26.09.2020 16:30:39</t>
  </si>
  <si>
    <t>26.09.2020 16:31:13</t>
  </si>
  <si>
    <t>26.09.2020 16:31:15</t>
  </si>
  <si>
    <t>26.09.2020 16:31:16</t>
  </si>
  <si>
    <t>26.09.2020 16:33:03</t>
  </si>
  <si>
    <t>26.09.2020 16:33:04</t>
  </si>
  <si>
    <t>26.09.2020 16:33:12</t>
  </si>
  <si>
    <t>26.09.2020 16:33:13</t>
  </si>
  <si>
    <t>26.09.2020 16:33:44</t>
  </si>
  <si>
    <t>26.09.2020 16:33:45</t>
  </si>
  <si>
    <t>26.09.2020 16:34:10</t>
  </si>
  <si>
    <t>26.09.2020 16:34:12</t>
  </si>
  <si>
    <t>26.09.2020 16:34:24</t>
  </si>
  <si>
    <t>26.09.2020 16:34:25</t>
  </si>
  <si>
    <t>26.09.2020 16:34:53</t>
  </si>
  <si>
    <t>26.09.2020 16:35:13</t>
  </si>
  <si>
    <t>26.09.2020 16:35:15</t>
  </si>
  <si>
    <t>26.09.2020 16:35:16</t>
  </si>
  <si>
    <t>26.09.2020 16:35:28</t>
  </si>
  <si>
    <t>26.09.2020 16:35:30</t>
  </si>
  <si>
    <t>26.09.2020 16:35:31</t>
  </si>
  <si>
    <t>26.09.2020 16:35:36</t>
  </si>
  <si>
    <t>26.09.2020 16:36:48</t>
  </si>
  <si>
    <t>26.09.2020 16:36:51</t>
  </si>
  <si>
    <t>26.09.2020 16:36:53</t>
  </si>
  <si>
    <t>26.09.2020 16:37:09</t>
  </si>
  <si>
    <t>26.09.2020 16:37:10</t>
  </si>
  <si>
    <t>26.09.2020 16:37:12</t>
  </si>
  <si>
    <t>26.09.2020 16:37:25</t>
  </si>
  <si>
    <t>26.09.2020 16:37:30</t>
  </si>
  <si>
    <t>26.09.2020 16:37:31</t>
  </si>
  <si>
    <t>26.09.2020 16:38:18</t>
  </si>
  <si>
    <t>26.09.2020 16:38:28</t>
  </si>
  <si>
    <t>26.09.2020 16:38:59</t>
  </si>
  <si>
    <t>26.09.2020 16:39:15</t>
  </si>
  <si>
    <t>26.09.2020 16:39:17</t>
  </si>
  <si>
    <t>26.09.2020 16:39:43</t>
  </si>
  <si>
    <t>26.09.2020 16:39:49</t>
  </si>
  <si>
    <t>26.09.2020 16:39:50</t>
  </si>
  <si>
    <t>26.09.2020 16:39:52</t>
  </si>
  <si>
    <t>26.09.2020 16:40:54</t>
  </si>
  <si>
    <t>26.09.2020 16:41:38</t>
  </si>
  <si>
    <t>26.09.2020 16:41:39</t>
  </si>
  <si>
    <t>26.09.2020 16:41:41</t>
  </si>
  <si>
    <t>26.09.2020 16:42:01</t>
  </si>
  <si>
    <t>26.09.2020 16:42:03</t>
  </si>
  <si>
    <t>26.09.2020 16:42:15</t>
  </si>
  <si>
    <t>26.09.2020 16:43:18</t>
  </si>
  <si>
    <t>26.09.2020 16:43:19</t>
  </si>
  <si>
    <t>26.09.2020 16:43:36</t>
  </si>
  <si>
    <t>26.09.2020 16:43:37</t>
  </si>
  <si>
    <t>26.09.2020 16:44:21</t>
  </si>
  <si>
    <t>26.09.2020 16:44:22</t>
  </si>
  <si>
    <t>26.09.2020 16:44:39</t>
  </si>
  <si>
    <t>26.09.2020 16:44:41</t>
  </si>
  <si>
    <t>26.09.2020 16:45:00</t>
  </si>
  <si>
    <t>26.09.2020 16:45:15</t>
  </si>
  <si>
    <t>26.09.2020 16:45:16</t>
  </si>
  <si>
    <t>26.09.2020 16:45:18</t>
  </si>
  <si>
    <t>26.09.2020 16:45:36</t>
  </si>
  <si>
    <t>26.09.2020 16:45:37</t>
  </si>
  <si>
    <t>26.09.2020 16:46:01</t>
  </si>
  <si>
    <t>26.09.2020 16:46:03</t>
  </si>
  <si>
    <t>26.09.2020 16:46:04</t>
  </si>
  <si>
    <t>26.09.2020 16:46:06</t>
  </si>
  <si>
    <t>26.09.2020 16:46:27</t>
  </si>
  <si>
    <t>26.09.2020 16:46:28</t>
  </si>
  <si>
    <t>26.09.2020 16:46:36</t>
  </si>
  <si>
    <t>26.09.2020 16:46:37</t>
  </si>
  <si>
    <t>26.09.2020 16:47:06</t>
  </si>
  <si>
    <t>26.09.2020 16:47:07</t>
  </si>
  <si>
    <t>26.09.2020 16:47:21</t>
  </si>
  <si>
    <t>26.09.2020 16:47:33</t>
  </si>
  <si>
    <t>26.09.2020 16:48:24</t>
  </si>
  <si>
    <t>26.09.2020 16:48:36</t>
  </si>
  <si>
    <t>26.09.2020 16:48:38</t>
  </si>
  <si>
    <t>26.09.2020 16:48:39</t>
  </si>
  <si>
    <t>26.09.2020 16:48:53</t>
  </si>
  <si>
    <t>26.09.2020 16:48:54</t>
  </si>
  <si>
    <t>26.09.2020 16:51:18</t>
  </si>
  <si>
    <t>26.09.2020 16:51:19</t>
  </si>
  <si>
    <t>26.09.2020 16:51:47</t>
  </si>
  <si>
    <t>26.09.2020 16:51:56</t>
  </si>
  <si>
    <t>26.09.2020 16:52:50</t>
  </si>
  <si>
    <t>26.09.2020 16:52:57</t>
  </si>
  <si>
    <t>26.09.2020 16:53:56</t>
  </si>
  <si>
    <t>26.09.2020 16:53:57</t>
  </si>
  <si>
    <t>26.09.2020 16:55:12</t>
  </si>
  <si>
    <t>26.09.2020 16:55:38</t>
  </si>
  <si>
    <t>26.09.2020 16:55:39</t>
  </si>
  <si>
    <t>26.09.2020 16:56:04</t>
  </si>
  <si>
    <t>26.09.2020 16:56:12</t>
  </si>
  <si>
    <t>26.09.2020 16:58:27</t>
  </si>
  <si>
    <t>26.09.2020 16:58:34</t>
  </si>
  <si>
    <t>26.09.2020 16:58:36</t>
  </si>
  <si>
    <t>26.09.2020 16:59:28</t>
  </si>
  <si>
    <t>26.09.2020 16:59:30</t>
  </si>
  <si>
    <t>26.09.2020 17:00:22</t>
  </si>
  <si>
    <t>26.09.2020 17:00:24</t>
  </si>
  <si>
    <t>26.09.2020 17:00:25</t>
  </si>
  <si>
    <t>26.09.2020 17:01:27</t>
  </si>
  <si>
    <t>26.09.2020 17:01:28</t>
  </si>
  <si>
    <t>26.09.2020 17:03:12</t>
  </si>
  <si>
    <t>26.09.2020 17:03:13</t>
  </si>
  <si>
    <t>26.09.2020 17:05:13</t>
  </si>
  <si>
    <t>26.09.2020 17:05:22</t>
  </si>
  <si>
    <t>26.09.2020 17:05:24</t>
  </si>
  <si>
    <t>26.09.2020 17:05:25</t>
  </si>
  <si>
    <t>26.09.2020 17:05:37</t>
  </si>
  <si>
    <t>26.09.2020 17:05:39</t>
  </si>
  <si>
    <t>26.09.2020 17:05:45</t>
  </si>
  <si>
    <t>26.09.2020 17:05:47</t>
  </si>
  <si>
    <t>26.09.2020 17:06:01</t>
  </si>
  <si>
    <t>26.09.2020 17:06:03</t>
  </si>
  <si>
    <t>26.09.2020 17:06:41</t>
  </si>
  <si>
    <t>26.09.2020 17:07:09</t>
  </si>
  <si>
    <t>26.09.2020 17:07:10</t>
  </si>
  <si>
    <t>26.09.2020 17:09:04</t>
  </si>
  <si>
    <t>26.09.2020 17:09:30</t>
  </si>
  <si>
    <t>26.09.2020 17:10:01</t>
  </si>
  <si>
    <t>26.09.2020 17:10:03</t>
  </si>
  <si>
    <t>26.09.2020 17:10:06</t>
  </si>
  <si>
    <t>26.09.2020 17:10:56</t>
  </si>
  <si>
    <t>26.09.2020 17:11:33</t>
  </si>
  <si>
    <t>26.09.2020 17:11:35</t>
  </si>
  <si>
    <t>26.09.2020 17:14:01</t>
  </si>
  <si>
    <t>26.09.2020 17:14:03</t>
  </si>
  <si>
    <t>26.09.2020 17:14:12</t>
  </si>
  <si>
    <t>26.09.2020 17:14:13</t>
  </si>
  <si>
    <t>26.09.2020 17:14:15</t>
  </si>
  <si>
    <t>26.09.2020 17:14:16</t>
  </si>
  <si>
    <t>26.09.2020 17:14:28</t>
  </si>
  <si>
    <t>26.09.2020 17:15:04</t>
  </si>
  <si>
    <t>26.09.2020 17:15:22</t>
  </si>
  <si>
    <t>26.09.2020 17:16:44</t>
  </si>
  <si>
    <t>26.09.2020 17:16:45</t>
  </si>
  <si>
    <t>26.09.2020 17:16:47</t>
  </si>
  <si>
    <t>26.09.2020 17:17:03</t>
  </si>
  <si>
    <t>26.09.2020 17:17:04</t>
  </si>
  <si>
    <t>26.09.2020 17:17:39</t>
  </si>
  <si>
    <t>26.09.2020 17:17:41</t>
  </si>
  <si>
    <t>26.09.2020 17:17:50</t>
  </si>
  <si>
    <t>26.09.2020 17:18:22</t>
  </si>
  <si>
    <t>26.09.2020 17:18:44</t>
  </si>
  <si>
    <t>26.09.2020 17:18:45</t>
  </si>
  <si>
    <t>26.09.2020 17:19:09</t>
  </si>
  <si>
    <t>26.09.2020 17:22:53</t>
  </si>
  <si>
    <t>26.09.2020 17:22:54</t>
  </si>
  <si>
    <t>26.09.2020 17:22:56</t>
  </si>
  <si>
    <t>26.09.2020 17:22:57</t>
  </si>
  <si>
    <t>26.09.2020 17:22:59</t>
  </si>
  <si>
    <t>26.09.2020 17:23:05</t>
  </si>
  <si>
    <t>26.09.2020 17:23:06</t>
  </si>
  <si>
    <t>26.09.2020 17:24:42</t>
  </si>
  <si>
    <t>26.09.2020 17:24:44</t>
  </si>
  <si>
    <t>26.09.2020 17:25:09</t>
  </si>
  <si>
    <t>26.09.2020 17:25:10</t>
  </si>
  <si>
    <t>26.09.2020 17:25:12</t>
  </si>
  <si>
    <t>26.09.2020 17:25:56</t>
  </si>
  <si>
    <t>26.09.2020 17:26:35</t>
  </si>
  <si>
    <t>26.09.2020 17:26:36</t>
  </si>
  <si>
    <t>26.09.2020 17:27:15</t>
  </si>
  <si>
    <t>26.09.2020 17:27:48</t>
  </si>
  <si>
    <t>26.09.2020 17:27:50</t>
  </si>
  <si>
    <t>26.09.2020 17:27:51</t>
  </si>
  <si>
    <t>26.09.2020 17:28:03</t>
  </si>
  <si>
    <t>26.09.2020 17:28:31</t>
  </si>
  <si>
    <t>26.09.2020 17:29:35</t>
  </si>
  <si>
    <t>26.09.2020 17:29:56</t>
  </si>
  <si>
    <t>26.09.2020 17:29:57</t>
  </si>
  <si>
    <t>26.09.2020 17:30:19</t>
  </si>
  <si>
    <t>26.09.2020 17:31:38</t>
  </si>
  <si>
    <t>26.09.2020 17:31:41</t>
  </si>
  <si>
    <t>26.09.2020 17:31:42</t>
  </si>
  <si>
    <t>26.09.2020 17:32:04</t>
  </si>
  <si>
    <t>26.09.2020 17:32:56</t>
  </si>
  <si>
    <t>26.09.2020 17:33:35</t>
  </si>
  <si>
    <t>26.09.2020 17:33:36</t>
  </si>
  <si>
    <t>26.09.2020 17:33:50</t>
  </si>
  <si>
    <t>26.09.2020 17:33:51</t>
  </si>
  <si>
    <t>26.09.2020 17:34:03</t>
  </si>
  <si>
    <t>26.09.2020 17:34:30</t>
  </si>
  <si>
    <t>26.09.2020 17:34:31</t>
  </si>
  <si>
    <t>26.09.2020 17:34:33</t>
  </si>
  <si>
    <t>26.09.2020 17:35:50</t>
  </si>
  <si>
    <t>26.09.2020 17:37:04</t>
  </si>
  <si>
    <t>26.09.2020 17:37:13</t>
  </si>
  <si>
    <t>26.09.2020 17:37:15</t>
  </si>
  <si>
    <t>26.09.2020 17:37:41</t>
  </si>
  <si>
    <t>26.09.2020 17:37:42</t>
  </si>
  <si>
    <t>26.09.2020 17:38:10</t>
  </si>
  <si>
    <t>26.09.2020 17:41:10</t>
  </si>
  <si>
    <t>26.09.2020 17:41:12</t>
  </si>
  <si>
    <t>26.09.2020 17:41:56</t>
  </si>
  <si>
    <t>26.09.2020 17:44:56</t>
  </si>
  <si>
    <t>26.09.2020 17:46:54</t>
  </si>
  <si>
    <t>26.09.2020 17:48:00</t>
  </si>
  <si>
    <t>26.09.2020 17:48:33</t>
  </si>
  <si>
    <t>26.09.2020 17:48:47</t>
  </si>
  <si>
    <t>26.09.2020 17:49:10</t>
  </si>
  <si>
    <t>26.09.2020 17:49:33</t>
  </si>
  <si>
    <t>26.09.2020 17:50:48</t>
  </si>
  <si>
    <t>26.09.2020 17:50:51</t>
  </si>
  <si>
    <t>26.09.2020 17:52:24</t>
  </si>
  <si>
    <t>26.09.2020 17:52:25</t>
  </si>
  <si>
    <t>26.09.2020 17:52:31</t>
  </si>
  <si>
    <t>26.09.2020 17:52:36</t>
  </si>
  <si>
    <t>26.09.2020 17:52:38</t>
  </si>
  <si>
    <t>26.09.2020 17:52:54</t>
  </si>
  <si>
    <t>26.09.2020 17:52:56</t>
  </si>
  <si>
    <t>26.09.2020 17:53:15</t>
  </si>
  <si>
    <t>26.09.2020 17:53:59</t>
  </si>
  <si>
    <t>26.09.2020 17:54:00</t>
  </si>
  <si>
    <t>26.09.2020 17:54:54</t>
  </si>
  <si>
    <t>26.09.2020 17:54:57</t>
  </si>
  <si>
    <t>26.09.2020 17:54:58</t>
  </si>
  <si>
    <t>26.09.2020 17:55:00</t>
  </si>
  <si>
    <t>26.09.2020 17:56:32</t>
  </si>
  <si>
    <t>26.09.2020 17:56:51</t>
  </si>
  <si>
    <t>26.09.2020 17:57:15</t>
  </si>
  <si>
    <t>26.09.2020 17:57:16</t>
  </si>
  <si>
    <t>26.09.2020 17:57:19</t>
  </si>
  <si>
    <t>26.09.2020 17:57:21</t>
  </si>
  <si>
    <t>26.09.2020 17:57:57</t>
  </si>
  <si>
    <t>26.09.2020 17:58:13</t>
  </si>
  <si>
    <t>26.09.2020 17:58:15</t>
  </si>
  <si>
    <t>26.09.2020 17:58:28</t>
  </si>
  <si>
    <t>26.09.2020 17:58:30</t>
  </si>
  <si>
    <t>26.09.2020 17:58:39</t>
  </si>
  <si>
    <t>26.09.2020 17:58:41</t>
  </si>
  <si>
    <t>26.09.2020 17:58:59</t>
  </si>
  <si>
    <t>26.09.2020 17:59:00</t>
  </si>
  <si>
    <t>26.09.2020 17:59:21</t>
  </si>
  <si>
    <t>26.09.2020 17:59:43</t>
  </si>
  <si>
    <t>26.09.2020 17:59:44</t>
  </si>
  <si>
    <t>26.09.2020 17:59:46</t>
  </si>
  <si>
    <t>26.09.2020 17:59:47</t>
  </si>
  <si>
    <t>26.09.2020 18:00:13</t>
  </si>
  <si>
    <t>26.09.2020 18:01:18</t>
  </si>
  <si>
    <t>26.09.2020 18:02:10</t>
  </si>
  <si>
    <t>26.09.2020 18:02:13</t>
  </si>
  <si>
    <t>26.09.2020 18:02:21</t>
  </si>
  <si>
    <t>26.09.2020 18:03:53</t>
  </si>
  <si>
    <t>26.09.2020 18:03:56</t>
  </si>
  <si>
    <t>26.09.2020 18:05:10</t>
  </si>
  <si>
    <t>26.09.2020 18:06:18</t>
  </si>
  <si>
    <t>26.09.2020 18:06:19</t>
  </si>
  <si>
    <t>26.09.2020 18:07:01</t>
  </si>
  <si>
    <t>26.09.2020 18:07:03</t>
  </si>
  <si>
    <t>26.09.2020 18:07:34</t>
  </si>
  <si>
    <t>26.09.2020 18:07:36</t>
  </si>
  <si>
    <t>26.09.2020 18:07:37</t>
  </si>
  <si>
    <t>26.09.2020 18:08:03</t>
  </si>
  <si>
    <t>26.09.2020 18:08:04</t>
  </si>
  <si>
    <t>26.09.2020 18:08:25</t>
  </si>
  <si>
    <t>26.09.2020 18:09:21</t>
  </si>
  <si>
    <t>26.09.2020 18:09:24</t>
  </si>
  <si>
    <t>26.09.2020 18:09:25</t>
  </si>
  <si>
    <t>26.09.2020 18:09:42</t>
  </si>
  <si>
    <t>26.09.2020 18:09:47</t>
  </si>
  <si>
    <t>26.09.2020 18:09:48</t>
  </si>
  <si>
    <t>26.09.2020 18:09:50</t>
  </si>
  <si>
    <t>26.09.2020 18:10:31</t>
  </si>
  <si>
    <t>26.09.2020 18:10:54</t>
  </si>
  <si>
    <t>26.09.2020 18:10:56</t>
  </si>
  <si>
    <t>26.09.2020 18:11:03</t>
  </si>
  <si>
    <t>26.09.2020 18:11:04</t>
  </si>
  <si>
    <t>26.09.2020 18:11:06</t>
  </si>
  <si>
    <t>26.09.2020 18:13:00</t>
  </si>
  <si>
    <t>26.09.2020 18:13:01</t>
  </si>
  <si>
    <t>26.09.2020 18:15:10</t>
  </si>
  <si>
    <t>26.09.2020 18:15:18</t>
  </si>
  <si>
    <t>26.09.2020 18:15:19</t>
  </si>
  <si>
    <t>26.09.2020 18:15:25</t>
  </si>
  <si>
    <t>26.09.2020 18:16:07</t>
  </si>
  <si>
    <t>26.09.2020 18:16:21</t>
  </si>
  <si>
    <t>26.09.2020 18:16:54</t>
  </si>
  <si>
    <t>26.09.2020 18:17:25</t>
  </si>
  <si>
    <t>26.09.2020 18:17:54</t>
  </si>
  <si>
    <t>26.09.2020 18:17:56</t>
  </si>
  <si>
    <t>26.09.2020 18:18:31</t>
  </si>
  <si>
    <t>26.09.2020 18:20:06</t>
  </si>
  <si>
    <t>26.09.2020 18:20:07</t>
  </si>
  <si>
    <t>26.09.2020 18:20:09</t>
  </si>
  <si>
    <t>26.09.2020 18:20:27</t>
  </si>
  <si>
    <t>26.09.2020 18:20:45</t>
  </si>
  <si>
    <t>26.09.2020 18:20:47</t>
  </si>
  <si>
    <t>26.09.2020 18:20:57</t>
  </si>
  <si>
    <t>26.09.2020 18:20:59</t>
  </si>
  <si>
    <t>26.09.2020 18:21:50</t>
  </si>
  <si>
    <t>26.09.2020 18:22:21</t>
  </si>
  <si>
    <t>26.09.2020 18:22:22</t>
  </si>
  <si>
    <t>26.09.2020 18:22:24</t>
  </si>
  <si>
    <t>26.09.2020 18:23:42</t>
  </si>
  <si>
    <t>26.09.2020 18:23:44</t>
  </si>
  <si>
    <t>26.09.2020 18:23:48</t>
  </si>
  <si>
    <t>26.09.2020 18:23:50</t>
  </si>
  <si>
    <t>26.09.2020 18:25:57</t>
  </si>
  <si>
    <t>26.09.2020 18:25:59</t>
  </si>
  <si>
    <t>26.09.2020 18:26:52</t>
  </si>
  <si>
    <t>26.09.2020 18:26:53</t>
  </si>
  <si>
    <t>26.09.2020 18:26:55</t>
  </si>
  <si>
    <t>26.09.2020 18:26:56</t>
  </si>
  <si>
    <t>26.09.2020 18:27:24</t>
  </si>
  <si>
    <t>26.09.2020 18:27:31</t>
  </si>
  <si>
    <t>26.09.2020 18:27:33</t>
  </si>
  <si>
    <t>26.09.2020 18:27:34</t>
  </si>
  <si>
    <t>26.09.2020 18:28:00</t>
  </si>
  <si>
    <t>26.09.2020 18:28:01</t>
  </si>
  <si>
    <t>26.09.2020 18:28:03</t>
  </si>
  <si>
    <t>26.09.2020 18:29:18</t>
  </si>
  <si>
    <t>26.09.2020 18:29:19</t>
  </si>
  <si>
    <t>26.09.2020 18:29:56</t>
  </si>
  <si>
    <t>26.09.2020 18:29:57</t>
  </si>
  <si>
    <t>26.09.2020 18:30:00</t>
  </si>
  <si>
    <t>26.09.2020 18:30:01</t>
  </si>
  <si>
    <t>26.09.2020 18:30:03</t>
  </si>
  <si>
    <t>26.09.2020 18:30:21</t>
  </si>
  <si>
    <t>26.09.2020 18:30:22</t>
  </si>
  <si>
    <t>26.09.2020 18:30:25</t>
  </si>
  <si>
    <t>26.09.2020 18:30:27</t>
  </si>
  <si>
    <t>26.09.2020 18:30:28</t>
  </si>
  <si>
    <t>26.09.2020 18:30:30</t>
  </si>
  <si>
    <t>26.09.2020 18:30:31</t>
  </si>
  <si>
    <t>26.09.2020 18:30:33</t>
  </si>
  <si>
    <t>26.09.2020 18:32:13</t>
  </si>
  <si>
    <t>26.09.2020 18:32:15</t>
  </si>
  <si>
    <t>26.09.2020 18:32:16</t>
  </si>
  <si>
    <t>26.09.2020 18:32:47</t>
  </si>
  <si>
    <t>26.09.2020 18:32:48</t>
  </si>
  <si>
    <t>26.09.2020 18:32:50</t>
  </si>
  <si>
    <t>26.09.2020 18:34:48</t>
  </si>
  <si>
    <t>26.09.2020 18:34:50</t>
  </si>
  <si>
    <t>26.09.2020 18:34:51</t>
  </si>
  <si>
    <t>26.09.2020 18:36:01</t>
  </si>
  <si>
    <t>26.09.2020 18:36:04</t>
  </si>
  <si>
    <t>26.09.2020 18:40:31</t>
  </si>
  <si>
    <t>26.09.2020 18:40:33</t>
  </si>
  <si>
    <t>26.09.2020 18:41:04</t>
  </si>
  <si>
    <t>26.09.2020 18:41:06</t>
  </si>
  <si>
    <t>26.09.2020 18:43:21</t>
  </si>
  <si>
    <t>26.09.2020 18:43:24</t>
  </si>
  <si>
    <t>26.09.2020 18:43:25</t>
  </si>
  <si>
    <t>26.09.2020 18:43:27</t>
  </si>
  <si>
    <t>26.09.2020 18:45:12</t>
  </si>
  <si>
    <t>26.09.2020 18:45:13</t>
  </si>
  <si>
    <t>26.09.2020 18:45:42</t>
  </si>
  <si>
    <t>26.09.2020 18:45:44</t>
  </si>
  <si>
    <t>26.09.2020 18:45:45</t>
  </si>
  <si>
    <t>26.09.2020 18:45:53</t>
  </si>
  <si>
    <t>26.09.2020 18:45:54</t>
  </si>
  <si>
    <t>26.09.2020 18:46:28</t>
  </si>
  <si>
    <t>26.09.2020 18:46:30</t>
  </si>
  <si>
    <t>26.09.2020 18:46:31</t>
  </si>
  <si>
    <t>26.09.2020 18:47:28</t>
  </si>
  <si>
    <t>26.09.2020 18:47:30</t>
  </si>
  <si>
    <t>26.09.2020 18:48:45</t>
  </si>
  <si>
    <t>26.09.2020 18:48:47</t>
  </si>
  <si>
    <t>26.09.2020 18:49:33</t>
  </si>
  <si>
    <t>26.09.2020 18:49:34</t>
  </si>
  <si>
    <t>26.09.2020 18:49:36</t>
  </si>
  <si>
    <t>26.09.2020 18:49:38</t>
  </si>
  <si>
    <t>26.09.2020 18:49:39</t>
  </si>
  <si>
    <t>26.09.2020 18:50:38</t>
  </si>
  <si>
    <t>26.09.2020 18:50:39</t>
  </si>
  <si>
    <t>26.09.2020 18:50:57</t>
  </si>
  <si>
    <t>26.09.2020 18:50:59</t>
  </si>
  <si>
    <t>26.09.2020 18:51:05</t>
  </si>
  <si>
    <t>26.09.2020 18:51:06</t>
  </si>
  <si>
    <t>26.09.2020 18:51:08</t>
  </si>
  <si>
    <t>26.09.2020 18:51:09</t>
  </si>
  <si>
    <t>26.09.2020 18:51:11</t>
  </si>
  <si>
    <t>26.09.2020 18:51:52</t>
  </si>
  <si>
    <t>26.09.2020 18:51:53</t>
  </si>
  <si>
    <t>26.09.2020 18:52:59</t>
  </si>
  <si>
    <t>26.09.2020 18:53:00</t>
  </si>
  <si>
    <t>26.09.2020 18:54:09</t>
  </si>
  <si>
    <t>26.09.2020 18:54:10</t>
  </si>
  <si>
    <t>26.09.2020 18:54:42</t>
  </si>
  <si>
    <t>26.09.2020 18:54:44</t>
  </si>
  <si>
    <t>26.09.2020 18:56:01</t>
  </si>
  <si>
    <t>26.09.2020 18:56:03</t>
  </si>
  <si>
    <t>26.09.2020 18:56:04</t>
  </si>
  <si>
    <t>26.09.2020 18:56:12</t>
  </si>
  <si>
    <t>26.09.2020 18:56:13</t>
  </si>
  <si>
    <t>26.09.2020 18:56:59</t>
  </si>
  <si>
    <t>26.09.2020 18:57:00</t>
  </si>
  <si>
    <t>26.09.2020 18:57:02</t>
  </si>
  <si>
    <t>26.09.2020 18:57:56</t>
  </si>
  <si>
    <t>26.09.2020 18:57:58</t>
  </si>
  <si>
    <t>26.09.2020 18:58:38</t>
  </si>
  <si>
    <t>26.09.2020 18:58:39</t>
  </si>
  <si>
    <t>26.09.2020 18:59:31</t>
  </si>
  <si>
    <t>26.09.2020 18:59:33</t>
  </si>
  <si>
    <t>26.09.2020 18:59:34</t>
  </si>
  <si>
    <t>26.09.2020 18:59:56</t>
  </si>
  <si>
    <t>26.09.2020 19:00:47</t>
  </si>
  <si>
    <t>26.09.2020 19:01:12</t>
  </si>
  <si>
    <t>26.09.2020 19:01:13</t>
  </si>
  <si>
    <t>26.09.2020 19:02:09</t>
  </si>
  <si>
    <t>26.09.2020 19:02:10</t>
  </si>
  <si>
    <t>26.09.2020 19:02:36</t>
  </si>
  <si>
    <t>26.09.2020 19:02:38</t>
  </si>
  <si>
    <t>26.09.2020 19:02:50</t>
  </si>
  <si>
    <t>26.09.2020 19:03:24</t>
  </si>
  <si>
    <t>26.09.2020 19:04:38</t>
  </si>
  <si>
    <t>26.09.2020 19:04:39</t>
  </si>
  <si>
    <t>26.09.2020 19:04:44</t>
  </si>
  <si>
    <t>26.09.2020 19:04:45</t>
  </si>
  <si>
    <t>26.09.2020 19:04:59</t>
  </si>
  <si>
    <t>26.09.2020 19:05:00</t>
  </si>
  <si>
    <t>26.09.2020 19:05:56</t>
  </si>
  <si>
    <t>26.09.2020 19:05:58</t>
  </si>
  <si>
    <t>26.09.2020 19:08:36</t>
  </si>
  <si>
    <t>26.09.2020 19:08:38</t>
  </si>
  <si>
    <t>26.09.2020 19:08:39</t>
  </si>
  <si>
    <t>26.09.2020 19:08:45</t>
  </si>
  <si>
    <t>26.09.2020 19:08:47</t>
  </si>
  <si>
    <t>26.09.2020 19:09:24</t>
  </si>
  <si>
    <t>26.09.2020 19:09:25</t>
  </si>
  <si>
    <t>26.09.2020 19:10:22</t>
  </si>
  <si>
    <t>26.09.2020 19:10:24</t>
  </si>
  <si>
    <t>26.09.2020 19:11:12</t>
  </si>
  <si>
    <t>26.09.2020 19:11:15</t>
  </si>
  <si>
    <t>26.09.2020 19:15:45</t>
  </si>
  <si>
    <t>26.09.2020 19:15:47</t>
  </si>
  <si>
    <t>26.09.2020 19:18:09</t>
  </si>
  <si>
    <t>26.09.2020 19:18:10</t>
  </si>
  <si>
    <t>26.09.2020 19:19:13</t>
  </si>
  <si>
    <t>26.09.2020 19:19:15</t>
  </si>
  <si>
    <t>26.09.2020 19:20:01</t>
  </si>
  <si>
    <t>26.09.2020 19:21:19</t>
  </si>
  <si>
    <t>26.09.2020 19:21:21</t>
  </si>
  <si>
    <t>26.09.2020 19:22:07</t>
  </si>
  <si>
    <t>26.09.2020 19:22:09</t>
  </si>
  <si>
    <t>26.09.2020 19:22:51</t>
  </si>
  <si>
    <t>26.09.2020 19:22:53</t>
  </si>
  <si>
    <t>26.09.2020 19:24:18</t>
  </si>
  <si>
    <t>26.09.2020 19:24:19</t>
  </si>
  <si>
    <t>26.09.2020 19:24:21</t>
  </si>
  <si>
    <t>26.09.2020 19:25:13</t>
  </si>
  <si>
    <t>26.09.2020 19:25:15</t>
  </si>
  <si>
    <t>26.09.2020 19:26:00</t>
  </si>
  <si>
    <t>26.09.2020 19:26:01</t>
  </si>
  <si>
    <t>26.09.2020 19:26:03</t>
  </si>
  <si>
    <t>26.09.2020 19:26:04</t>
  </si>
  <si>
    <t>26.09.2020 19:27:00</t>
  </si>
  <si>
    <t>26.09.2020 19:27:01</t>
  </si>
  <si>
    <t>26.09.2020 19:27:33</t>
  </si>
  <si>
    <t>26.09.2020 19:27:39</t>
  </si>
  <si>
    <t>26.09.2020 19:27:41</t>
  </si>
  <si>
    <t>26.09.2020 19:27:42</t>
  </si>
  <si>
    <t>26.09.2020 19:27:59</t>
  </si>
  <si>
    <t>26.09.2020 19:28:00</t>
  </si>
  <si>
    <t>26.09.2020 19:29:38</t>
  </si>
  <si>
    <t>26.09.2020 19:29:39</t>
  </si>
  <si>
    <t>26.09.2020 19:30:33</t>
  </si>
  <si>
    <t>26.09.2020 19:30:35</t>
  </si>
  <si>
    <t>26.09.2020 19:30:36</t>
  </si>
  <si>
    <t>26.09.2020 19:32:03</t>
  </si>
  <si>
    <t>26.09.2020 19:32:04</t>
  </si>
  <si>
    <t>26.09.2020 19:35:25</t>
  </si>
  <si>
    <t>26.09.2020 19:35:27</t>
  </si>
  <si>
    <t>26.09.2020 19:35:28</t>
  </si>
  <si>
    <t>26.09.2020 19:35:36</t>
  </si>
  <si>
    <t>26.09.2020 19:35:37</t>
  </si>
  <si>
    <t>26.09.2020 19:36:19</t>
  </si>
  <si>
    <t>26.09.2020 19:36:21</t>
  </si>
  <si>
    <t>26.09.2020 19:38:19</t>
  </si>
  <si>
    <t>26.09.2020 19:38:21</t>
  </si>
  <si>
    <t>26.09.2020 19:38:34</t>
  </si>
  <si>
    <t>26.09.2020 19:38:36</t>
  </si>
  <si>
    <t>26.09.2020 19:38:47</t>
  </si>
  <si>
    <t>26.09.2020 19:38:48</t>
  </si>
  <si>
    <t>26.09.2020 19:39:07</t>
  </si>
  <si>
    <t>26.09.2020 19:39:09</t>
  </si>
  <si>
    <t>26.09.2020 19:39:59</t>
  </si>
  <si>
    <t>26.09.2020 19:40:00</t>
  </si>
  <si>
    <t>26.09.2020 19:40:02</t>
  </si>
  <si>
    <t>26.09.2020 19:40:26</t>
  </si>
  <si>
    <t>26.09.2020 19:40:28</t>
  </si>
  <si>
    <t>26.09.2020 19:40:29</t>
  </si>
  <si>
    <t>26.09.2020 19:40:38</t>
  </si>
  <si>
    <t>26.09.2020 19:42:27</t>
  </si>
  <si>
    <t>26.09.2020 19:42:28</t>
  </si>
  <si>
    <t>26.09.2020 19:42:30</t>
  </si>
  <si>
    <t>26.09.2020 19:42:31</t>
  </si>
  <si>
    <t>26.09.2020 19:43:04</t>
  </si>
  <si>
    <t>26.09.2020 19:44:54</t>
  </si>
  <si>
    <t>26.09.2020 19:44:56</t>
  </si>
  <si>
    <t>26.09.2020 19:45:06</t>
  </si>
  <si>
    <t>26.09.2020 19:45:07</t>
  </si>
  <si>
    <t>26.09.2020 19:45:10</t>
  </si>
  <si>
    <t>26.09.2020 19:45:12</t>
  </si>
  <si>
    <t>26.09.2020 19:47:48</t>
  </si>
  <si>
    <t>26.09.2020 19:47:50</t>
  </si>
  <si>
    <t>26.09.2020 19:48:27</t>
  </si>
  <si>
    <t>26.09.2020 19:48:28</t>
  </si>
  <si>
    <t>26.09.2020 19:50:03</t>
  </si>
  <si>
    <t>26.09.2020 19:50:04</t>
  </si>
  <si>
    <t>26.09.2020 19:53:19</t>
  </si>
  <si>
    <t>26.09.2020 19:53:21</t>
  </si>
  <si>
    <t>26.09.2020 19:54:19</t>
  </si>
  <si>
    <t>26.09.2020 19:54:21</t>
  </si>
  <si>
    <t>26.09.2020 19:54:22</t>
  </si>
  <si>
    <t>26.09.2020 19:55:33</t>
  </si>
  <si>
    <t>26.09.2020 19:55:35</t>
  </si>
  <si>
    <t>26.09.2020 19:58:07</t>
  </si>
  <si>
    <t>26.09.2020 19:58:09</t>
  </si>
  <si>
    <t>26.09.2020 19:58:10</t>
  </si>
  <si>
    <t>26.09.2020 19:59:16</t>
  </si>
  <si>
    <t>26.09.2020 19:59:18</t>
  </si>
  <si>
    <t>26.09.2020 20:00:19</t>
  </si>
  <si>
    <t>26.09.2020 20:00:57</t>
  </si>
  <si>
    <t>26.09.2020 20:00:59</t>
  </si>
  <si>
    <t>26.09.2020 20:01:00</t>
  </si>
  <si>
    <t>26.09.2020 20:03:15</t>
  </si>
  <si>
    <t>26.09.2020 20:03:16</t>
  </si>
  <si>
    <t>26.09.2020 20:03:18</t>
  </si>
  <si>
    <t>26.09.2020 20:07:12</t>
  </si>
  <si>
    <t>26.09.2020 20:07:13</t>
  </si>
  <si>
    <t>26.09.2020 20:08:13</t>
  </si>
  <si>
    <t>26.09.2020 20:08:15</t>
  </si>
  <si>
    <t>26.09.2020 20:14:19</t>
  </si>
  <si>
    <t>26.09.2020 20:14:21</t>
  </si>
  <si>
    <t>26.09.2020 20:15:25</t>
  </si>
  <si>
    <t>26.09.2020 20:15:36</t>
  </si>
  <si>
    <t>26.09.2020 20:15:38</t>
  </si>
  <si>
    <t>26.09.2020 20:17:50</t>
  </si>
  <si>
    <t>26.09.2020 20:17:51</t>
  </si>
  <si>
    <t>26.09.2020 20:17:53</t>
  </si>
  <si>
    <t>26.09.2020 20:19:50</t>
  </si>
  <si>
    <t>26.09.2020 20:19:51</t>
  </si>
  <si>
    <t>26.09.2020 20:20:38</t>
  </si>
  <si>
    <t>26.09.2020 20:20:39</t>
  </si>
  <si>
    <t>26.09.2020 20:20:41</t>
  </si>
  <si>
    <t>26.09.2020 20:24:35</t>
  </si>
  <si>
    <t>26.09.2020 20:24:36</t>
  </si>
  <si>
    <t>26.09.2020 20:25:00</t>
  </si>
  <si>
    <t>26.09.2020 20:25:01</t>
  </si>
  <si>
    <t>26.09.2020 20:25:03</t>
  </si>
  <si>
    <t>26.09.2020 20:25:13</t>
  </si>
  <si>
    <t>26.09.2020 20:25:15</t>
  </si>
  <si>
    <t>26.09.2020 20:25:16</t>
  </si>
  <si>
    <t>26.09.2020 20:25:19</t>
  </si>
  <si>
    <t>26.09.2020 20:25:21</t>
  </si>
  <si>
    <t>26.09.2020 20:26:59</t>
  </si>
  <si>
    <t>26.09.2020 20:27:00</t>
  </si>
  <si>
    <t>26.09.2020 20:27:28</t>
  </si>
  <si>
    <t>26.09.2020 20:27:29</t>
  </si>
  <si>
    <t>26.09.2020 20:27:31</t>
  </si>
  <si>
    <t>26.09.2020 20:30:28</t>
  </si>
  <si>
    <t>26.09.2020 20:30:30</t>
  </si>
  <si>
    <t>26.09.2020 20:30:31</t>
  </si>
  <si>
    <t>26.09.2020 20:30:33</t>
  </si>
  <si>
    <t>26.09.2020 20:31:19</t>
  </si>
  <si>
    <t>26.09.2020 20:37:18</t>
  </si>
  <si>
    <t>26.09.2020 20:37:19</t>
  </si>
  <si>
    <t>26.09.2020 20:38:54</t>
  </si>
  <si>
    <t>26.09.2020 20:38:56</t>
  </si>
  <si>
    <t>26.09.2020 20:38:57</t>
  </si>
  <si>
    <t>26.09.2020 20:42:51</t>
  </si>
  <si>
    <t>26.09.2020 20:42:53</t>
  </si>
  <si>
    <t>26.09.2020 20:46:06</t>
  </si>
  <si>
    <t>26.09.2020 20:46:50</t>
  </si>
  <si>
    <t>26.09.2020 20:46:51</t>
  </si>
  <si>
    <t>26.09.2020 20:46:53</t>
  </si>
  <si>
    <t>26.09.2020 20:47:59</t>
  </si>
  <si>
    <t>26.09.2020 20:48:00</t>
  </si>
  <si>
    <t>26.09.2020 20:48:02</t>
  </si>
  <si>
    <t>26.09.2020 20:48:35</t>
  </si>
  <si>
    <t>26.09.2020 20:53:54</t>
  </si>
  <si>
    <t>26.09.2020 20:53:56</t>
  </si>
  <si>
    <t>26.09.2020 20:55:19</t>
  </si>
  <si>
    <t>26.09.2020 20:55:21</t>
  </si>
  <si>
    <t>26.09.2020 20:55:22</t>
  </si>
  <si>
    <t>26.09.2020 20:55:33</t>
  </si>
  <si>
    <t>26.09.2020 20:55:34</t>
  </si>
  <si>
    <t>26.09.2020 20:56:50</t>
  </si>
  <si>
    <t>26.09.2020 20:56:51</t>
  </si>
  <si>
    <t>26.09.2020 21:00:33</t>
  </si>
  <si>
    <t>26.09.2020 21:00:35</t>
  </si>
  <si>
    <t>26.09.2020 21:00:57</t>
  </si>
  <si>
    <t>26.09.2020 21:00:59</t>
  </si>
  <si>
    <t>26.09.2020 21:03:12</t>
  </si>
  <si>
    <t>26.09.2020 21:03:13</t>
  </si>
  <si>
    <t>26.09.2020 21:05:35</t>
  </si>
  <si>
    <t>26.09.2020 21:05:36</t>
  </si>
  <si>
    <t>26.09.2020 21:05:38</t>
  </si>
  <si>
    <t>26.09.2020 21:08:30</t>
  </si>
  <si>
    <t>26.09.2020 21:10:01</t>
  </si>
  <si>
    <t>26.09.2020 21:10:03</t>
  </si>
  <si>
    <t>26.09.2020 21:10:04</t>
  </si>
  <si>
    <t>26.09.2020 21:11:30</t>
  </si>
  <si>
    <t>26.09.2020 21:11:31</t>
  </si>
  <si>
    <t>26.09.2020 21:13:18</t>
  </si>
  <si>
    <t>26.09.2020 21:13:19</t>
  </si>
  <si>
    <t>26.09.2020 21:13:21</t>
  </si>
  <si>
    <t>26.09.2020 21:13:22</t>
  </si>
  <si>
    <t>26.09.2020 21:13:47</t>
  </si>
  <si>
    <t>26.09.2020 21:13:48</t>
  </si>
  <si>
    <t>26.09.2020 21:13:50</t>
  </si>
  <si>
    <t>26.09.2020 21:13:59</t>
  </si>
  <si>
    <t>26.09.2020 21:14:00</t>
  </si>
  <si>
    <t>26.09.2020 21:14:38</t>
  </si>
  <si>
    <t>26.09.2020 21:14:40</t>
  </si>
  <si>
    <t>26.09.2020 21:15:21</t>
  </si>
  <si>
    <t>26.09.2020 21:20:59</t>
  </si>
  <si>
    <t>26.09.2020 21:22:31</t>
  </si>
  <si>
    <t>26.09.2020 21:22:33</t>
  </si>
  <si>
    <t>26.09.2020 21:25:36</t>
  </si>
  <si>
    <t>26.09.2020 21:25:38</t>
  </si>
  <si>
    <t>26.09.2020 21:27:15</t>
  </si>
  <si>
    <t>26.09.2020 21:27:16</t>
  </si>
  <si>
    <t>26.09.2020 21:27:18</t>
  </si>
  <si>
    <t>26.09.2020 21:27:42</t>
  </si>
  <si>
    <t>26.09.2020 21:27:44</t>
  </si>
  <si>
    <t>26.09.2020 21:27:45</t>
  </si>
  <si>
    <t>26.09.2020 21:28:30</t>
  </si>
  <si>
    <t>26.09.2020 21:28:31</t>
  </si>
  <si>
    <t>26.09.2020 21:30:45</t>
  </si>
  <si>
    <t>26.09.2020 21:31:59</t>
  </si>
  <si>
    <t>26.09.2020 21:32:00</t>
  </si>
  <si>
    <t>26.09.2020 21:34:35</t>
  </si>
  <si>
    <t>26.09.2020 21:34:53</t>
  </si>
  <si>
    <t>26.09.2020 21:34:54</t>
  </si>
  <si>
    <t>26.09.2020 21:34:56</t>
  </si>
  <si>
    <t>26.09.2020 21:35:04</t>
  </si>
  <si>
    <t>26.09.2020 21:35:06</t>
  </si>
  <si>
    <t>26.09.2020 21:43:10</t>
  </si>
  <si>
    <t>26.09.2020 21:43:12</t>
  </si>
  <si>
    <t>26.09.2020 21:43:13</t>
  </si>
  <si>
    <t>26.09.2020 21:45:22</t>
  </si>
  <si>
    <t>26.09.2020 21:46:19</t>
  </si>
  <si>
    <t>26.09.2020 21:46:21</t>
  </si>
  <si>
    <t>26.09.2020 21:53:07</t>
  </si>
  <si>
    <t>26.09.2020 21:53:09</t>
  </si>
  <si>
    <t>26.09.2020 21:53:10</t>
  </si>
  <si>
    <t>26.09.2020 22:00:12</t>
  </si>
  <si>
    <t>26.09.2020 22:00:13</t>
  </si>
  <si>
    <t>26.09.2020 22:02:04</t>
  </si>
  <si>
    <t>26.09.2020 22:02:06</t>
  </si>
  <si>
    <t>26.09.2020 22:05:35</t>
  </si>
  <si>
    <t>26.09.2020 22:05:36</t>
  </si>
  <si>
    <t>26.09.2020 22:08:39</t>
  </si>
  <si>
    <t>26.09.2020 22:12:25</t>
  </si>
  <si>
    <t>26.09.2020 22:12:27</t>
  </si>
  <si>
    <t>26.09.2020 22:12:28</t>
  </si>
  <si>
    <t>26.09.2020 22:15:30</t>
  </si>
  <si>
    <t>26.09.2020 22:17:16</t>
  </si>
  <si>
    <t>26.09.2020 22:17:18</t>
  </si>
  <si>
    <t>26.09.2020 22:17:47</t>
  </si>
  <si>
    <t>26.09.2020 22:17:48</t>
  </si>
  <si>
    <t>26.09.2020 22:26:03</t>
  </si>
  <si>
    <t>26.09.2020 22:26:04</t>
  </si>
  <si>
    <t>26.09.2020 22:27:18</t>
  </si>
  <si>
    <t>26.09.2020 22:27:45</t>
  </si>
  <si>
    <t>26.09.2020 22:27:47</t>
  </si>
  <si>
    <t>26.09.2020 22:28:09</t>
  </si>
  <si>
    <t>26.09.2020 22:28:10</t>
  </si>
  <si>
    <t>26.09.2020 22:28:28</t>
  </si>
  <si>
    <t>26.09.2020 22:28:30</t>
  </si>
  <si>
    <t>26.09.2020 22:28:31</t>
  </si>
  <si>
    <t>26.09.2020 22:30:27</t>
  </si>
  <si>
    <t>26.09.2020 22:30:28</t>
  </si>
  <si>
    <t>26.09.2020 22:33:18</t>
  </si>
  <si>
    <t>26.09.2020 22:38:54</t>
  </si>
  <si>
    <t>26.09.2020 22:43:18</t>
  </si>
  <si>
    <t>26.09.2020 22:43:19</t>
  </si>
  <si>
    <t>26.09.2020 22:43:44</t>
  </si>
  <si>
    <t>26.09.2020 22:43:45</t>
  </si>
  <si>
    <t>26.09.2020 22:46:18</t>
  </si>
  <si>
    <t>26.09.2020 22:55:54</t>
  </si>
  <si>
    <t>26.09.2020 22:55:56</t>
  </si>
  <si>
    <t>26.09.2020 22:59:25</t>
  </si>
  <si>
    <t>26.09.2020 22:59:27</t>
  </si>
  <si>
    <t>26.09.2020 23:00:39</t>
  </si>
  <si>
    <t>26.09.2020 23:06:47</t>
  </si>
  <si>
    <t>26.09.2020 23:06:48</t>
  </si>
  <si>
    <t>26.09.2020 23:06:50</t>
  </si>
  <si>
    <t>26.09.2020 23:09:36</t>
  </si>
  <si>
    <t>26.09.2020 23:09:47</t>
  </si>
  <si>
    <t>26.09.2020 23:09:48</t>
  </si>
  <si>
    <t>26.09.2020 23:10:18</t>
  </si>
  <si>
    <t>26.09.2020 23:10:41</t>
  </si>
  <si>
    <t>26.09.2020 23:13:45</t>
  </si>
  <si>
    <t>26.09.2020 23:14:09</t>
  </si>
  <si>
    <t>26.09.2020 23:14:12</t>
  </si>
  <si>
    <t>26.09.2020 23:15:07</t>
  </si>
  <si>
    <t>26.09.2020 23:15:09</t>
  </si>
  <si>
    <t>26.09.2020 23:15:18</t>
  </si>
  <si>
    <t>26.09.2020 23:15:25</t>
  </si>
  <si>
    <t>26.09.2020 23:17:22</t>
  </si>
  <si>
    <t>26.09.2020 23:20:33</t>
  </si>
  <si>
    <t>26.09.2020 23:24:21</t>
  </si>
  <si>
    <t>26.09.2020 23:31:50</t>
  </si>
  <si>
    <t>26.09.2020 23:33:33</t>
  </si>
  <si>
    <t>26.09.2020 23:35:24</t>
  </si>
  <si>
    <t>26.09.2020 23:37:31</t>
  </si>
  <si>
    <t>26.09.2020 23:41:39</t>
  </si>
  <si>
    <t>26.09.2020 23:41:41</t>
  </si>
  <si>
    <t>26.09.2020 23:46:39</t>
  </si>
  <si>
    <t>26.09.2020 23:47:47</t>
  </si>
  <si>
    <t>26.09.2020 23:50:12</t>
  </si>
  <si>
    <t>26.09.2020 23:50:31</t>
  </si>
  <si>
    <t>26.09.2020 23:52:21</t>
  </si>
  <si>
    <t>26.09.2020 23:53:13</t>
  </si>
  <si>
    <t>26.09.2020 23:53:15</t>
  </si>
  <si>
    <t>27.09.2020 00:00:15</t>
  </si>
  <si>
    <t>27.09.2020 00:11:25</t>
  </si>
  <si>
    <t>27.09.2020 00:14:36</t>
  </si>
  <si>
    <t>27.09.2020 00:45:45</t>
  </si>
  <si>
    <t>27.09.2020 00:53:59</t>
  </si>
  <si>
    <t>27.09.2020 00:55:25</t>
  </si>
  <si>
    <t>27.09.2020 00:56:51</t>
  </si>
  <si>
    <t>27.09.2020 00:56:53</t>
  </si>
  <si>
    <t>27.09.2020 01:01:06</t>
  </si>
  <si>
    <t>27.09.2020 01:01:07</t>
  </si>
  <si>
    <t>27.09.2020 01:12:00</t>
  </si>
  <si>
    <t>27.09.2020 01:12:01</t>
  </si>
  <si>
    <t>27.09.2020 01:38:04</t>
  </si>
  <si>
    <t>27.09.2020 01:38:06</t>
  </si>
  <si>
    <t>27.09.2020 02:11:45</t>
  </si>
  <si>
    <t>27.09.2020 02:29:42</t>
  </si>
  <si>
    <t>27.09.2020 02:30:45</t>
  </si>
  <si>
    <t>27.09.2020 02:37:12</t>
  </si>
  <si>
    <t>27.09.2020 02:37:13</t>
  </si>
  <si>
    <t>27.09.2020 02:39:03</t>
  </si>
  <si>
    <t>27.09.2020 03:46:15</t>
  </si>
  <si>
    <t>27.09.2020 04:07:28</t>
  </si>
  <si>
    <t>27.09.2020 04:12:09</t>
  </si>
  <si>
    <t>27.09.2020 04:17:35</t>
  </si>
  <si>
    <t>27.09.2020 04:17:36</t>
  </si>
  <si>
    <t>27.09.2020 04:43:36</t>
  </si>
  <si>
    <t>27.09.2020 04:59:56</t>
  </si>
  <si>
    <t>27.09.2020 04:59:57</t>
  </si>
  <si>
    <t>27.09.2020 05:00:00</t>
  </si>
  <si>
    <t>27.09.2020 05:09:19</t>
  </si>
  <si>
    <t>27.09.2020 05:09:21</t>
  </si>
  <si>
    <t>27.09.2020 05:14:13</t>
  </si>
  <si>
    <t>27.09.2020 05:14:15</t>
  </si>
  <si>
    <t>27.09.2020 05:15:01</t>
  </si>
  <si>
    <t>27.09.2020 05:15:04</t>
  </si>
  <si>
    <t>27.09.2020 05:34:04</t>
  </si>
  <si>
    <t>27.09.2020 05:34:22</t>
  </si>
  <si>
    <t>27.09.2020 05:34:28</t>
  </si>
  <si>
    <t>27.09.2020 05:34:30</t>
  </si>
  <si>
    <t>27.09.2020 05:45:36</t>
  </si>
  <si>
    <t>27.09.2020 05:45:38</t>
  </si>
  <si>
    <t>27.09.2020 06:00:50</t>
  </si>
  <si>
    <t>27.09.2020 06:00:51</t>
  </si>
  <si>
    <t>27.09.2020 06:07:19</t>
  </si>
  <si>
    <t>27.09.2020 06:15:01</t>
  </si>
  <si>
    <t>27.09.2020 06:15:03</t>
  </si>
  <si>
    <t>27.09.2020 06:15:42</t>
  </si>
  <si>
    <t>27.09.2020 06:23:18</t>
  </si>
  <si>
    <t>27.09.2020 06:25:16</t>
  </si>
  <si>
    <t>27.09.2020 06:25:18</t>
  </si>
  <si>
    <t>27.09.2020 06:28:59</t>
  </si>
  <si>
    <t>27.09.2020 06:29:35</t>
  </si>
  <si>
    <t>27.09.2020 06:33:48</t>
  </si>
  <si>
    <t>27.09.2020 06:35:42</t>
  </si>
  <si>
    <t>27.09.2020 06:37:04</t>
  </si>
  <si>
    <t>27.09.2020 06:37:06</t>
  </si>
  <si>
    <t>27.09.2020 06:37:07</t>
  </si>
  <si>
    <t>27.09.2020 06:39:18</t>
  </si>
  <si>
    <t>27.09.2020 06:50:12</t>
  </si>
  <si>
    <t>27.09.2020 06:50:44</t>
  </si>
  <si>
    <t>27.09.2020 06:51:50</t>
  </si>
  <si>
    <t>27.09.2020 06:53:32</t>
  </si>
  <si>
    <t>27.09.2020 06:53:33</t>
  </si>
  <si>
    <t>27.09.2020 07:10:22</t>
  </si>
  <si>
    <t>27.09.2020 07:10:24</t>
  </si>
  <si>
    <t>27.09.2020 07:10:31</t>
  </si>
  <si>
    <t>27.09.2020 07:15:36</t>
  </si>
  <si>
    <t>27.09.2020 07:19:25</t>
  </si>
  <si>
    <t>27.09.2020 07:25:33</t>
  </si>
  <si>
    <t>27.09.2020 07:31:38</t>
  </si>
  <si>
    <t>27.09.2020 07:34:10</t>
  </si>
  <si>
    <t>27.09.2020 07:34:12</t>
  </si>
  <si>
    <t>27.09.2020 07:34:13</t>
  </si>
  <si>
    <t>27.09.2020 07:35:00</t>
  </si>
  <si>
    <t>27.09.2020 07:41:06</t>
  </si>
  <si>
    <t>27.09.2020 07:41:07</t>
  </si>
  <si>
    <t>27.09.2020 07:42:42</t>
  </si>
  <si>
    <t>27.09.2020 07:43:27</t>
  </si>
  <si>
    <t>27.09.2020 07:46:03</t>
  </si>
  <si>
    <t>27.09.2020 07:47:56</t>
  </si>
  <si>
    <t>27.09.2020 07:48:27</t>
  </si>
  <si>
    <t>27.09.2020 07:50:50</t>
  </si>
  <si>
    <t>27.09.2020 07:56:25</t>
  </si>
  <si>
    <t>27.09.2020 07:57:13</t>
  </si>
  <si>
    <t>27.09.2020 07:59:13</t>
  </si>
  <si>
    <t>27.09.2020 07:59:39</t>
  </si>
  <si>
    <t>27.09.2020 07:59:41</t>
  </si>
  <si>
    <t>27.09.2020 08:04:30</t>
  </si>
  <si>
    <t>27.09.2020 08:04:31</t>
  </si>
  <si>
    <t>27.09.2020 08:05:04</t>
  </si>
  <si>
    <t>27.09.2020 08:05:06</t>
  </si>
  <si>
    <t>27.09.2020 08:08:13</t>
  </si>
  <si>
    <t>27.09.2020 08:08:15</t>
  </si>
  <si>
    <t>27.09.2020 08:08:22</t>
  </si>
  <si>
    <t>27.09.2020 08:10:19</t>
  </si>
  <si>
    <t>27.09.2020 08:14:21</t>
  </si>
  <si>
    <t>27.09.2020 08:14:22</t>
  </si>
  <si>
    <t>27.09.2020 08:14:59</t>
  </si>
  <si>
    <t>27.09.2020 08:16:39</t>
  </si>
  <si>
    <t>27.09.2020 08:17:16</t>
  </si>
  <si>
    <t>27.09.2020 08:17:50</t>
  </si>
  <si>
    <t>27.09.2020 08:19:21</t>
  </si>
  <si>
    <t>27.09.2020 08:21:50</t>
  </si>
  <si>
    <t>27.09.2020 08:21:51</t>
  </si>
  <si>
    <t>27.09.2020 08:22:09</t>
  </si>
  <si>
    <t>27.09.2020 08:22:10</t>
  </si>
  <si>
    <t>27.09.2020 08:26:57</t>
  </si>
  <si>
    <t>27.09.2020 08:26:59</t>
  </si>
  <si>
    <t>27.09.2020 08:27:09</t>
  </si>
  <si>
    <t>27.09.2020 08:27:11</t>
  </si>
  <si>
    <t>27.09.2020 08:29:28</t>
  </si>
  <si>
    <t>27.09.2020 08:31:19</t>
  </si>
  <si>
    <t>27.09.2020 08:32:41</t>
  </si>
  <si>
    <t>27.09.2020 08:32:57</t>
  </si>
  <si>
    <t>27.09.2020 08:32:59</t>
  </si>
  <si>
    <t>27.09.2020 08:33:11</t>
  </si>
  <si>
    <t>27.09.2020 08:33:12</t>
  </si>
  <si>
    <t>27.09.2020 08:34:25</t>
  </si>
  <si>
    <t>27.09.2020 08:34:27</t>
  </si>
  <si>
    <t>27.09.2020 08:34:31</t>
  </si>
  <si>
    <t>27.09.2020 08:34:33</t>
  </si>
  <si>
    <t>27.09.2020 08:34:34</t>
  </si>
  <si>
    <t>27.09.2020 08:36:50</t>
  </si>
  <si>
    <t>27.09.2020 08:38:24</t>
  </si>
  <si>
    <t>27.09.2020 08:40:15</t>
  </si>
  <si>
    <t>27.09.2020 08:40:16</t>
  </si>
  <si>
    <t>27.09.2020 08:40:45</t>
  </si>
  <si>
    <t>27.09.2020 08:43:47</t>
  </si>
  <si>
    <t>27.09.2020 08:43:48</t>
  </si>
  <si>
    <t>27.09.2020 08:46:45</t>
  </si>
  <si>
    <t>27.09.2020 08:47:28</t>
  </si>
  <si>
    <t>27.09.2020 08:53:06</t>
  </si>
  <si>
    <t>27.09.2020 08:53:41</t>
  </si>
  <si>
    <t>27.09.2020 08:54:07</t>
  </si>
  <si>
    <t>27.09.2020 08:54:31</t>
  </si>
  <si>
    <t>27.09.2020 08:55:27</t>
  </si>
  <si>
    <t>27.09.2020 08:55:28</t>
  </si>
  <si>
    <t>27.09.2020 08:58:57</t>
  </si>
  <si>
    <t>27.09.2020 08:59:56</t>
  </si>
  <si>
    <t>27.09.2020 09:00:04</t>
  </si>
  <si>
    <t>27.09.2020 09:00:06</t>
  </si>
  <si>
    <t>27.09.2020 09:00:51</t>
  </si>
  <si>
    <t>27.09.2020 09:02:06</t>
  </si>
  <si>
    <t>27.09.2020 09:02:07</t>
  </si>
  <si>
    <t>27.09.2020 09:02:24</t>
  </si>
  <si>
    <t>27.09.2020 09:02:30</t>
  </si>
  <si>
    <t>27.09.2020 09:02:59</t>
  </si>
  <si>
    <t>27.09.2020 09:03:00</t>
  </si>
  <si>
    <t>27.09.2020 09:04:04</t>
  </si>
  <si>
    <t>27.09.2020 09:04:25</t>
  </si>
  <si>
    <t>27.09.2020 09:07:12</t>
  </si>
  <si>
    <t>27.09.2020 09:08:09</t>
  </si>
  <si>
    <t>27.09.2020 09:08:38</t>
  </si>
  <si>
    <t>27.09.2020 09:10:19</t>
  </si>
  <si>
    <t>27.09.2020 09:10:34</t>
  </si>
  <si>
    <t>27.09.2020 09:10:36</t>
  </si>
  <si>
    <t>27.09.2020 09:13:59</t>
  </si>
  <si>
    <t>27.09.2020 09:16:41</t>
  </si>
  <si>
    <t>27.09.2020 09:16:42</t>
  </si>
  <si>
    <t>27.09.2020 09:17:16</t>
  </si>
  <si>
    <t>27.09.2020 09:17:18</t>
  </si>
  <si>
    <t>27.09.2020 09:17:19</t>
  </si>
  <si>
    <t>27.09.2020 09:18:47</t>
  </si>
  <si>
    <t>27.09.2020 09:19:07</t>
  </si>
  <si>
    <t>27.09.2020 09:19:36</t>
  </si>
  <si>
    <t>27.09.2020 09:19:57</t>
  </si>
  <si>
    <t>27.09.2020 09:20:00</t>
  </si>
  <si>
    <t>27.09.2020 09:20:44</t>
  </si>
  <si>
    <t>27.09.2020 09:20:45</t>
  </si>
  <si>
    <t>27.09.2020 09:22:35</t>
  </si>
  <si>
    <t>27.09.2020 09:22:38</t>
  </si>
  <si>
    <t>27.09.2020 09:23:22</t>
  </si>
  <si>
    <t>27.09.2020 09:23:28</t>
  </si>
  <si>
    <t>27.09.2020 09:26:22</t>
  </si>
  <si>
    <t>27.09.2020 09:26:39</t>
  </si>
  <si>
    <t>27.09.2020 09:26:41</t>
  </si>
  <si>
    <t>27.09.2020 09:26:42</t>
  </si>
  <si>
    <t>27.09.2020 09:28:24</t>
  </si>
  <si>
    <t>27.09.2020 09:28:50</t>
  </si>
  <si>
    <t>27.09.2020 09:28:51</t>
  </si>
  <si>
    <t>27.09.2020 09:28:53</t>
  </si>
  <si>
    <t>27.09.2020 09:29:19</t>
  </si>
  <si>
    <t>27.09.2020 09:29:21</t>
  </si>
  <si>
    <t>27.09.2020 09:32:03</t>
  </si>
  <si>
    <t>27.09.2020 09:32:04</t>
  </si>
  <si>
    <t>27.09.2020 09:32:06</t>
  </si>
  <si>
    <t>27.09.2020 09:32:27</t>
  </si>
  <si>
    <t>27.09.2020 09:33:38</t>
  </si>
  <si>
    <t>27.09.2020 09:33:41</t>
  </si>
  <si>
    <t>27.09.2020 09:33:42</t>
  </si>
  <si>
    <t>27.09.2020 09:35:13</t>
  </si>
  <si>
    <t>27.09.2020 09:36:51</t>
  </si>
  <si>
    <t>27.09.2020 09:36:53</t>
  </si>
  <si>
    <t>27.09.2020 09:37:30</t>
  </si>
  <si>
    <t>27.09.2020 09:38:15</t>
  </si>
  <si>
    <t>27.09.2020 09:38:16</t>
  </si>
  <si>
    <t>27.09.2020 09:38:18</t>
  </si>
  <si>
    <t>27.09.2020 09:38:19</t>
  </si>
  <si>
    <t>27.09.2020 09:38:54</t>
  </si>
  <si>
    <t>27.09.2020 09:38:56</t>
  </si>
  <si>
    <t>27.09.2020 09:39:10</t>
  </si>
  <si>
    <t>27.09.2020 09:41:35</t>
  </si>
  <si>
    <t>27.09.2020 09:42:09</t>
  </si>
  <si>
    <t>27.09.2020 09:42:56</t>
  </si>
  <si>
    <t>27.09.2020 09:42:57</t>
  </si>
  <si>
    <t>27.09.2020 09:47:10</t>
  </si>
  <si>
    <t>27.09.2020 09:47:41</t>
  </si>
  <si>
    <t>27.09.2020 09:49:36</t>
  </si>
  <si>
    <t>27.09.2020 09:49:38</t>
  </si>
  <si>
    <t>27.09.2020 09:49:39</t>
  </si>
  <si>
    <t>27.09.2020 09:51:18</t>
  </si>
  <si>
    <t>27.09.2020 09:51:24</t>
  </si>
  <si>
    <t>27.09.2020 09:51:30</t>
  </si>
  <si>
    <t>27.09.2020 09:52:27</t>
  </si>
  <si>
    <t>27.09.2020 09:52:28</t>
  </si>
  <si>
    <t>27.09.2020 09:52:31</t>
  </si>
  <si>
    <t>27.09.2020 09:53:39</t>
  </si>
  <si>
    <t>27.09.2020 09:57:25</t>
  </si>
  <si>
    <t>27.09.2020 09:57:31</t>
  </si>
  <si>
    <t>27.09.2020 09:57:33</t>
  </si>
  <si>
    <t>27.09.2020 09:57:34</t>
  </si>
  <si>
    <t>27.09.2020 09:57:56</t>
  </si>
  <si>
    <t>27.09.2020 10:00:19</t>
  </si>
  <si>
    <t>27.09.2020 10:00:21</t>
  </si>
  <si>
    <t>27.09.2020 10:03:10</t>
  </si>
  <si>
    <t>27.09.2020 10:03:12</t>
  </si>
  <si>
    <t>27.09.2020 10:03:59</t>
  </si>
  <si>
    <t>27.09.2020 10:04:00</t>
  </si>
  <si>
    <t>27.09.2020 10:05:27</t>
  </si>
  <si>
    <t>27.09.2020 10:05:28</t>
  </si>
  <si>
    <t>27.09.2020 10:06:41</t>
  </si>
  <si>
    <t>27.09.2020 10:06:42</t>
  </si>
  <si>
    <t>27.09.2020 10:06:44</t>
  </si>
  <si>
    <t>27.09.2020 10:06:47</t>
  </si>
  <si>
    <t>27.09.2020 10:07:36</t>
  </si>
  <si>
    <t>27.09.2020 10:07:38</t>
  </si>
  <si>
    <t>27.09.2020 10:09:50</t>
  </si>
  <si>
    <t>27.09.2020 10:10:16</t>
  </si>
  <si>
    <t>27.09.2020 10:10:18</t>
  </si>
  <si>
    <t>27.09.2020 10:11:31</t>
  </si>
  <si>
    <t>27.09.2020 10:11:33</t>
  </si>
  <si>
    <t>27.09.2020 10:11:50</t>
  </si>
  <si>
    <t>27.09.2020 10:11:53</t>
  </si>
  <si>
    <t>27.09.2020 10:12:22</t>
  </si>
  <si>
    <t>27.09.2020 10:12:27</t>
  </si>
  <si>
    <t>27.09.2020 10:12:28</t>
  </si>
  <si>
    <t>27.09.2020 10:12:30</t>
  </si>
  <si>
    <t>27.09.2020 10:13:39</t>
  </si>
  <si>
    <t>27.09.2020 10:13:41</t>
  </si>
  <si>
    <t>27.09.2020 10:13:42</t>
  </si>
  <si>
    <t>27.09.2020 10:14:01</t>
  </si>
  <si>
    <t>27.09.2020 10:14:03</t>
  </si>
  <si>
    <t>27.09.2020 10:14:19</t>
  </si>
  <si>
    <t>27.09.2020 10:15:01</t>
  </si>
  <si>
    <t>27.09.2020 10:15:03</t>
  </si>
  <si>
    <t>27.09.2020 10:15:10</t>
  </si>
  <si>
    <t>27.09.2020 10:15:12</t>
  </si>
  <si>
    <t>27.09.2020 10:15:15</t>
  </si>
  <si>
    <t>27.09.2020 10:15:16</t>
  </si>
  <si>
    <t>27.09.2020 10:15:24</t>
  </si>
  <si>
    <t>27.09.2020 10:15:25</t>
  </si>
  <si>
    <t>27.09.2020 10:16:45</t>
  </si>
  <si>
    <t>27.09.2020 10:16:50</t>
  </si>
  <si>
    <t>27.09.2020 10:18:09</t>
  </si>
  <si>
    <t>27.09.2020 10:18:10</t>
  </si>
  <si>
    <t>27.09.2020 10:18:56</t>
  </si>
  <si>
    <t>27.09.2020 10:19:01</t>
  </si>
  <si>
    <t>27.09.2020 10:19:06</t>
  </si>
  <si>
    <t>27.09.2020 10:20:15</t>
  </si>
  <si>
    <t>27.09.2020 10:20:16</t>
  </si>
  <si>
    <t>27.09.2020 10:20:18</t>
  </si>
  <si>
    <t>27.09.2020 10:20:48</t>
  </si>
  <si>
    <t>27.09.2020 10:20:50</t>
  </si>
  <si>
    <t>27.09.2020 10:21:01</t>
  </si>
  <si>
    <t>27.09.2020 10:21:03</t>
  </si>
  <si>
    <t>27.09.2020 10:21:45</t>
  </si>
  <si>
    <t>27.09.2020 10:21:47</t>
  </si>
  <si>
    <t>27.09.2020 10:25:38</t>
  </si>
  <si>
    <t>27.09.2020 10:25:48</t>
  </si>
  <si>
    <t>27.09.2020 10:26:53</t>
  </si>
  <si>
    <t>27.09.2020 10:26:54</t>
  </si>
  <si>
    <t>27.09.2020 10:26:56</t>
  </si>
  <si>
    <t>27.09.2020 10:27:35</t>
  </si>
  <si>
    <t>27.09.2020 10:28:50</t>
  </si>
  <si>
    <t>27.09.2020 10:28:51</t>
  </si>
  <si>
    <t>27.09.2020 10:29:30</t>
  </si>
  <si>
    <t>27.09.2020 10:32:04</t>
  </si>
  <si>
    <t>27.09.2020 10:32:16</t>
  </si>
  <si>
    <t>27.09.2020 10:34:41</t>
  </si>
  <si>
    <t>27.09.2020 10:34:42</t>
  </si>
  <si>
    <t>27.09.2020 10:35:04</t>
  </si>
  <si>
    <t>27.09.2020 10:35:06</t>
  </si>
  <si>
    <t>27.09.2020 10:35:16</t>
  </si>
  <si>
    <t>27.09.2020 10:35:36</t>
  </si>
  <si>
    <t>27.09.2020 10:35:37</t>
  </si>
  <si>
    <t>27.09.2020 10:35:39</t>
  </si>
  <si>
    <t>27.09.2020 10:35:40</t>
  </si>
  <si>
    <t>27.09.2020 10:36:22</t>
  </si>
  <si>
    <t>27.09.2020 10:36:48</t>
  </si>
  <si>
    <t>27.09.2020 10:36:50</t>
  </si>
  <si>
    <t>27.09.2020 10:36:51</t>
  </si>
  <si>
    <t>27.09.2020 10:37:36</t>
  </si>
  <si>
    <t>27.09.2020 10:38:30</t>
  </si>
  <si>
    <t>27.09.2020 10:40:18</t>
  </si>
  <si>
    <t>27.09.2020 10:40:19</t>
  </si>
  <si>
    <t>27.09.2020 10:40:21</t>
  </si>
  <si>
    <t>27.09.2020 10:40:28</t>
  </si>
  <si>
    <t>27.09.2020 10:41:45</t>
  </si>
  <si>
    <t>27.09.2020 10:41:50</t>
  </si>
  <si>
    <t>27.09.2020 10:41:51</t>
  </si>
  <si>
    <t>27.09.2020 10:42:39</t>
  </si>
  <si>
    <t>27.09.2020 10:42:41</t>
  </si>
  <si>
    <t>27.09.2020 10:42:44</t>
  </si>
  <si>
    <t>27.09.2020 10:43:13</t>
  </si>
  <si>
    <t>27.09.2020 10:43:15</t>
  </si>
  <si>
    <t>27.09.2020 10:43:19</t>
  </si>
  <si>
    <t>27.09.2020 10:44:12</t>
  </si>
  <si>
    <t>27.09.2020 10:45:06</t>
  </si>
  <si>
    <t>27.09.2020 10:45:09</t>
  </si>
  <si>
    <t>27.09.2020 10:45:10</t>
  </si>
  <si>
    <t>27.09.2020 10:45:28</t>
  </si>
  <si>
    <t>27.09.2020 10:46:10</t>
  </si>
  <si>
    <t>27.09.2020 10:47:01</t>
  </si>
  <si>
    <t>27.09.2020 10:47:03</t>
  </si>
  <si>
    <t>27.09.2020 10:47:04</t>
  </si>
  <si>
    <t>27.09.2020 10:48:19</t>
  </si>
  <si>
    <t>27.09.2020 10:48:30</t>
  </si>
  <si>
    <t>27.09.2020 10:49:06</t>
  </si>
  <si>
    <t>27.09.2020 10:49:22</t>
  </si>
  <si>
    <t>27.09.2020 10:49:24</t>
  </si>
  <si>
    <t>27.09.2020 10:49:25</t>
  </si>
  <si>
    <t>27.09.2020 10:49:36</t>
  </si>
  <si>
    <t>27.09.2020 10:49:37</t>
  </si>
  <si>
    <t>27.09.2020 10:49:40</t>
  </si>
  <si>
    <t>27.09.2020 10:49:42</t>
  </si>
  <si>
    <t>27.09.2020 10:50:19</t>
  </si>
  <si>
    <t>27.09.2020 10:50:48</t>
  </si>
  <si>
    <t>27.09.2020 10:50:50</t>
  </si>
  <si>
    <t>27.09.2020 10:52:30</t>
  </si>
  <si>
    <t>27.09.2020 10:52:31</t>
  </si>
  <si>
    <t>27.09.2020 10:52:56</t>
  </si>
  <si>
    <t>27.09.2020 10:52:57</t>
  </si>
  <si>
    <t>27.09.2020 10:52:59</t>
  </si>
  <si>
    <t>27.09.2020 10:54:40</t>
  </si>
  <si>
    <t>27.09.2020 10:54:42</t>
  </si>
  <si>
    <t>27.09.2020 10:54:44</t>
  </si>
  <si>
    <t>27.09.2020 10:55:53</t>
  </si>
  <si>
    <t>27.09.2020 10:55:54</t>
  </si>
  <si>
    <t>27.09.2020 10:56:25</t>
  </si>
  <si>
    <t>27.09.2020 10:56:27</t>
  </si>
  <si>
    <t>27.09.2020 10:58:30</t>
  </si>
  <si>
    <t>27.09.2020 10:59:15</t>
  </si>
  <si>
    <t>27.09.2020 10:59:16</t>
  </si>
  <si>
    <t>27.09.2020 10:59:25</t>
  </si>
  <si>
    <t>27.09.2020 10:59:27</t>
  </si>
  <si>
    <t>27.09.2020 11:00:33</t>
  </si>
  <si>
    <t>27.09.2020 11:00:56</t>
  </si>
  <si>
    <t>27.09.2020 11:00:57</t>
  </si>
  <si>
    <t>27.09.2020 11:00:59</t>
  </si>
  <si>
    <t>27.09.2020 11:01:58</t>
  </si>
  <si>
    <t>27.09.2020 11:02:33</t>
  </si>
  <si>
    <t>27.09.2020 11:02:45</t>
  </si>
  <si>
    <t>27.09.2020 11:02:47</t>
  </si>
  <si>
    <t>27.09.2020 11:03:12</t>
  </si>
  <si>
    <t>27.09.2020 11:04:15</t>
  </si>
  <si>
    <t>27.09.2020 11:04:31</t>
  </si>
  <si>
    <t>27.09.2020 11:04:42</t>
  </si>
  <si>
    <t>27.09.2020 11:04:48</t>
  </si>
  <si>
    <t>27.09.2020 11:04:51</t>
  </si>
  <si>
    <t>27.09.2020 11:05:06</t>
  </si>
  <si>
    <t>27.09.2020 11:08:07</t>
  </si>
  <si>
    <t>27.09.2020 11:08:10</t>
  </si>
  <si>
    <t>27.09.2020 11:08:12</t>
  </si>
  <si>
    <t>27.09.2020 11:08:13</t>
  </si>
  <si>
    <t>27.09.2020 11:08:15</t>
  </si>
  <si>
    <t>27.09.2020 11:09:33</t>
  </si>
  <si>
    <t>27.09.2020 11:09:45</t>
  </si>
  <si>
    <t>27.09.2020 11:10:45</t>
  </si>
  <si>
    <t>27.09.2020 11:10:57</t>
  </si>
  <si>
    <t>27.09.2020 11:10:59</t>
  </si>
  <si>
    <t>27.09.2020 11:11:25</t>
  </si>
  <si>
    <t>27.09.2020 11:12:06</t>
  </si>
  <si>
    <t>27.09.2020 11:13:19</t>
  </si>
  <si>
    <t>27.09.2020 11:13:25</t>
  </si>
  <si>
    <t>27.09.2020 11:13:27</t>
  </si>
  <si>
    <t>27.09.2020 11:15:03</t>
  </si>
  <si>
    <t>27.09.2020 11:15:44</t>
  </si>
  <si>
    <t>27.09.2020 11:15:45</t>
  </si>
  <si>
    <t>27.09.2020 11:16:07</t>
  </si>
  <si>
    <t>27.09.2020 11:16:09</t>
  </si>
  <si>
    <t>27.09.2020 11:16:57</t>
  </si>
  <si>
    <t>27.09.2020 11:16:59</t>
  </si>
  <si>
    <t>27.09.2020 11:17:00</t>
  </si>
  <si>
    <t>27.09.2020 11:17:02</t>
  </si>
  <si>
    <t>27.09.2020 11:17:03</t>
  </si>
  <si>
    <t>27.09.2020 11:17:05</t>
  </si>
  <si>
    <t>27.09.2020 11:17:31</t>
  </si>
  <si>
    <t>27.09.2020 11:17:32</t>
  </si>
  <si>
    <t>27.09.2020 11:17:34</t>
  </si>
  <si>
    <t>27.09.2020 11:19:21</t>
  </si>
  <si>
    <t>27.09.2020 11:20:19</t>
  </si>
  <si>
    <t>27.09.2020 11:20:21</t>
  </si>
  <si>
    <t>27.09.2020 11:20:25</t>
  </si>
  <si>
    <t>27.09.2020 11:20:27</t>
  </si>
  <si>
    <t>27.09.2020 11:20:28</t>
  </si>
  <si>
    <t>27.09.2020 11:20:48</t>
  </si>
  <si>
    <t>27.09.2020 11:20:50</t>
  </si>
  <si>
    <t>27.09.2020 11:20:54</t>
  </si>
  <si>
    <t>27.09.2020 11:22:59</t>
  </si>
  <si>
    <t>27.09.2020 11:24:30</t>
  </si>
  <si>
    <t>27.09.2020 11:24:31</t>
  </si>
  <si>
    <t>27.09.2020 11:25:21</t>
  </si>
  <si>
    <t>27.09.2020 11:26:03</t>
  </si>
  <si>
    <t>27.09.2020 11:26:04</t>
  </si>
  <si>
    <t>27.09.2020 11:26:36</t>
  </si>
  <si>
    <t>27.09.2020 11:27:18</t>
  </si>
  <si>
    <t>27.09.2020 11:27:19</t>
  </si>
  <si>
    <t>27.09.2020 11:28:21</t>
  </si>
  <si>
    <t>27.09.2020 11:28:22</t>
  </si>
  <si>
    <t>27.09.2020 11:28:51</t>
  </si>
  <si>
    <t>27.09.2020 11:30:22</t>
  </si>
  <si>
    <t>27.09.2020 11:30:28</t>
  </si>
  <si>
    <t>27.09.2020 11:30:30</t>
  </si>
  <si>
    <t>27.09.2020 11:30:54</t>
  </si>
  <si>
    <t>27.09.2020 11:30:56</t>
  </si>
  <si>
    <t>27.09.2020 11:30:57</t>
  </si>
  <si>
    <t>27.09.2020 11:31:18</t>
  </si>
  <si>
    <t>27.09.2020 11:31:19</t>
  </si>
  <si>
    <t>27.09.2020 11:31:45</t>
  </si>
  <si>
    <t>27.09.2020 11:33:13</t>
  </si>
  <si>
    <t>27.09.2020 11:33:41</t>
  </si>
  <si>
    <t>27.09.2020 11:33:42</t>
  </si>
  <si>
    <t>27.09.2020 11:33:47</t>
  </si>
  <si>
    <t>27.09.2020 11:33:48</t>
  </si>
  <si>
    <t>27.09.2020 11:33:50</t>
  </si>
  <si>
    <t>27.09.2020 11:34:16</t>
  </si>
  <si>
    <t>27.09.2020 11:35:42</t>
  </si>
  <si>
    <t>27.09.2020 11:35:44</t>
  </si>
  <si>
    <t>27.09.2020 11:35:47</t>
  </si>
  <si>
    <t>27.09.2020 11:35:48</t>
  </si>
  <si>
    <t>27.09.2020 11:35:51</t>
  </si>
  <si>
    <t>27.09.2020 11:35:53</t>
  </si>
  <si>
    <t>27.09.2020 11:35:56</t>
  </si>
  <si>
    <t>27.09.2020 11:36:54</t>
  </si>
  <si>
    <t>27.09.2020 11:36:56</t>
  </si>
  <si>
    <t>27.09.2020 11:36:57</t>
  </si>
  <si>
    <t>27.09.2020 11:37:21</t>
  </si>
  <si>
    <t>27.09.2020 11:37:57</t>
  </si>
  <si>
    <t>27.09.2020 11:37:59</t>
  </si>
  <si>
    <t>27.09.2020 11:39:04</t>
  </si>
  <si>
    <t>27.09.2020 11:39:06</t>
  </si>
  <si>
    <t>27.09.2020 11:39:30</t>
  </si>
  <si>
    <t>27.09.2020 11:40:03</t>
  </si>
  <si>
    <t>27.09.2020 11:42:30</t>
  </si>
  <si>
    <t>27.09.2020 11:42:31</t>
  </si>
  <si>
    <t>27.09.2020 11:43:25</t>
  </si>
  <si>
    <t>27.09.2020 11:43:27</t>
  </si>
  <si>
    <t>27.09.2020 11:43:36</t>
  </si>
  <si>
    <t>27.09.2020 11:43:38</t>
  </si>
  <si>
    <t>27.09.2020 11:43:57</t>
  </si>
  <si>
    <t>27.09.2020 11:43:59</t>
  </si>
  <si>
    <t>27.09.2020 11:44:43</t>
  </si>
  <si>
    <t>27.09.2020 11:44:44</t>
  </si>
  <si>
    <t>27.09.2020 11:45:01</t>
  </si>
  <si>
    <t>27.09.2020 11:45:04</t>
  </si>
  <si>
    <t>27.09.2020 11:45:06</t>
  </si>
  <si>
    <t>27.09.2020 11:45:18</t>
  </si>
  <si>
    <t>27.09.2020 11:45:30</t>
  </si>
  <si>
    <t>27.09.2020 11:45:31</t>
  </si>
  <si>
    <t>27.09.2020 11:45:53</t>
  </si>
  <si>
    <t>27.09.2020 11:46:54</t>
  </si>
  <si>
    <t>27.09.2020 11:48:03</t>
  </si>
  <si>
    <t>27.09.2020 11:48:06</t>
  </si>
  <si>
    <t>27.09.2020 11:49:10</t>
  </si>
  <si>
    <t>27.09.2020 11:49:12</t>
  </si>
  <si>
    <t>27.09.2020 11:49:16</t>
  </si>
  <si>
    <t>27.09.2020 11:49:18</t>
  </si>
  <si>
    <t>27.09.2020 11:49:19</t>
  </si>
  <si>
    <t>27.09.2020 11:49:21</t>
  </si>
  <si>
    <t>27.09.2020 11:49:54</t>
  </si>
  <si>
    <t>27.09.2020 11:49:56</t>
  </si>
  <si>
    <t>27.09.2020 11:50:45</t>
  </si>
  <si>
    <t>27.09.2020 11:51:03</t>
  </si>
  <si>
    <t>27.09.2020 11:52:13</t>
  </si>
  <si>
    <t>27.09.2020 11:52:36</t>
  </si>
  <si>
    <t>27.09.2020 11:52:38</t>
  </si>
  <si>
    <t>27.09.2020 11:52:44</t>
  </si>
  <si>
    <t>27.09.2020 11:52:45</t>
  </si>
  <si>
    <t>27.09.2020 11:52:47</t>
  </si>
  <si>
    <t>27.09.2020 11:53:09</t>
  </si>
  <si>
    <t>27.09.2020 11:53:53</t>
  </si>
  <si>
    <t>27.09.2020 11:53:54</t>
  </si>
  <si>
    <t>27.09.2020 11:54:22</t>
  </si>
  <si>
    <t>27.09.2020 11:54:31</t>
  </si>
  <si>
    <t>27.09.2020 11:55:24</t>
  </si>
  <si>
    <t>27.09.2020 11:55:25</t>
  </si>
  <si>
    <t>27.09.2020 11:55:27</t>
  </si>
  <si>
    <t>27.09.2020 11:56:19</t>
  </si>
  <si>
    <t>27.09.2020 11:58:35</t>
  </si>
  <si>
    <t>27.09.2020 11:58:36</t>
  </si>
  <si>
    <t>27.09.2020 11:58:38</t>
  </si>
  <si>
    <t>27.09.2020 11:58:39</t>
  </si>
  <si>
    <t>27.09.2020 11:58:59</t>
  </si>
  <si>
    <t>27.09.2020 11:59:08</t>
  </si>
  <si>
    <t>27.09.2020 11:59:25</t>
  </si>
  <si>
    <t>27.09.2020 12:01:51</t>
  </si>
  <si>
    <t>27.09.2020 12:02:06</t>
  </si>
  <si>
    <t>27.09.2020 12:02:07</t>
  </si>
  <si>
    <t>27.09.2020 12:03:04</t>
  </si>
  <si>
    <t>27.09.2020 12:03:06</t>
  </si>
  <si>
    <t>27.09.2020 12:04:35</t>
  </si>
  <si>
    <t>27.09.2020 12:04:36</t>
  </si>
  <si>
    <t>27.09.2020 12:04:57</t>
  </si>
  <si>
    <t>27.09.2020 12:05:07</t>
  </si>
  <si>
    <t>27.09.2020 12:05:09</t>
  </si>
  <si>
    <t>27.09.2020 12:05:25</t>
  </si>
  <si>
    <t>27.09.2020 12:05:27</t>
  </si>
  <si>
    <t>27.09.2020 12:06:24</t>
  </si>
  <si>
    <t>27.09.2020 12:08:19</t>
  </si>
  <si>
    <t>27.09.2020 12:08:21</t>
  </si>
  <si>
    <t>27.09.2020 12:08:24</t>
  </si>
  <si>
    <t>27.09.2020 12:09:24</t>
  </si>
  <si>
    <t>27.09.2020 12:09:25</t>
  </si>
  <si>
    <t>27.09.2020 12:10:06</t>
  </si>
  <si>
    <t>27.09.2020 12:10:07</t>
  </si>
  <si>
    <t>27.09.2020 12:10:21</t>
  </si>
  <si>
    <t>27.09.2020 12:10:22</t>
  </si>
  <si>
    <t>27.09.2020 12:10:50</t>
  </si>
  <si>
    <t>27.09.2020 12:10:51</t>
  </si>
  <si>
    <t>27.09.2020 12:10:59</t>
  </si>
  <si>
    <t>27.09.2020 12:11:00</t>
  </si>
  <si>
    <t>27.09.2020 12:11:38</t>
  </si>
  <si>
    <t>27.09.2020 12:12:35</t>
  </si>
  <si>
    <t>27.09.2020 12:12:36</t>
  </si>
  <si>
    <t>27.09.2020 12:13:45</t>
  </si>
  <si>
    <t>27.09.2020 12:13:47</t>
  </si>
  <si>
    <t>27.09.2020 12:15:47</t>
  </si>
  <si>
    <t>27.09.2020 12:15:50</t>
  </si>
  <si>
    <t>27.09.2020 12:17:35</t>
  </si>
  <si>
    <t>27.09.2020 12:17:36</t>
  </si>
  <si>
    <t>27.09.2020 12:19:04</t>
  </si>
  <si>
    <t>27.09.2020 12:19:06</t>
  </si>
  <si>
    <t>27.09.2020 12:19:13</t>
  </si>
  <si>
    <t>27.09.2020 12:19:15</t>
  </si>
  <si>
    <t>27.09.2020 12:19:21</t>
  </si>
  <si>
    <t>27.09.2020 12:19:22</t>
  </si>
  <si>
    <t>27.09.2020 12:20:21</t>
  </si>
  <si>
    <t>27.09.2020 12:20:22</t>
  </si>
  <si>
    <t>27.09.2020 12:20:36</t>
  </si>
  <si>
    <t>27.09.2020 12:20:37</t>
  </si>
  <si>
    <t>27.09.2020 12:20:39</t>
  </si>
  <si>
    <t>27.09.2020 12:20:51</t>
  </si>
  <si>
    <t>27.09.2020 12:20:53</t>
  </si>
  <si>
    <t>27.09.2020 12:21:12</t>
  </si>
  <si>
    <t>27.09.2020 12:21:13</t>
  </si>
  <si>
    <t>27.09.2020 12:22:01</t>
  </si>
  <si>
    <t>27.09.2020 12:22:03</t>
  </si>
  <si>
    <t>27.09.2020 12:25:30</t>
  </si>
  <si>
    <t>27.09.2020 12:29:24</t>
  </si>
  <si>
    <t>27.09.2020 12:29:25</t>
  </si>
  <si>
    <t>27.09.2020 12:30:12</t>
  </si>
  <si>
    <t>27.09.2020 12:30:15</t>
  </si>
  <si>
    <t>27.09.2020 12:31:47</t>
  </si>
  <si>
    <t>27.09.2020 12:32:00</t>
  </si>
  <si>
    <t>27.09.2020 12:32:01</t>
  </si>
  <si>
    <t>27.09.2020 12:33:01</t>
  </si>
  <si>
    <t>27.09.2020 12:33:39</t>
  </si>
  <si>
    <t>27.09.2020 12:33:42</t>
  </si>
  <si>
    <t>27.09.2020 12:33:44</t>
  </si>
  <si>
    <t>27.09.2020 12:33:45</t>
  </si>
  <si>
    <t>27.09.2020 12:34:04</t>
  </si>
  <si>
    <t>27.09.2020 12:34:09</t>
  </si>
  <si>
    <t>27.09.2020 12:34:10</t>
  </si>
  <si>
    <t>27.09.2020 12:34:28</t>
  </si>
  <si>
    <t>27.09.2020 12:34:30</t>
  </si>
  <si>
    <t>27.09.2020 12:34:31</t>
  </si>
  <si>
    <t>27.09.2020 12:35:00</t>
  </si>
  <si>
    <t>27.09.2020 12:35:01</t>
  </si>
  <si>
    <t>27.09.2020 12:37:24</t>
  </si>
  <si>
    <t>27.09.2020 12:37:54</t>
  </si>
  <si>
    <t>27.09.2020 12:37:56</t>
  </si>
  <si>
    <t>27.09.2020 12:38:38</t>
  </si>
  <si>
    <t>27.09.2020 12:38:39</t>
  </si>
  <si>
    <t>27.09.2020 12:39:51</t>
  </si>
  <si>
    <t>27.09.2020 12:39:53</t>
  </si>
  <si>
    <t>27.09.2020 12:39:54</t>
  </si>
  <si>
    <t>27.09.2020 12:40:01</t>
  </si>
  <si>
    <t>27.09.2020 12:40:03</t>
  </si>
  <si>
    <t>27.09.2020 12:41:16</t>
  </si>
  <si>
    <t>27.09.2020 12:41:18</t>
  </si>
  <si>
    <t>27.09.2020 12:41:21</t>
  </si>
  <si>
    <t>27.09.2020 12:41:22</t>
  </si>
  <si>
    <t>27.09.2020 12:41:24</t>
  </si>
  <si>
    <t>27.09.2020 12:42:13</t>
  </si>
  <si>
    <t>27.09.2020 12:42:15</t>
  </si>
  <si>
    <t>27.09.2020 12:42:19</t>
  </si>
  <si>
    <t>27.09.2020 12:42:21</t>
  </si>
  <si>
    <t>27.09.2020 12:43:51</t>
  </si>
  <si>
    <t>27.09.2020 12:43:53</t>
  </si>
  <si>
    <t>27.09.2020 12:43:56</t>
  </si>
  <si>
    <t>27.09.2020 12:43:57</t>
  </si>
  <si>
    <t>27.09.2020 12:44:00</t>
  </si>
  <si>
    <t>27.09.2020 12:44:01</t>
  </si>
  <si>
    <t>27.09.2020 12:44:34</t>
  </si>
  <si>
    <t>27.09.2020 12:44:36</t>
  </si>
  <si>
    <t>27.09.2020 12:45:56</t>
  </si>
  <si>
    <t>27.09.2020 12:45:57</t>
  </si>
  <si>
    <t>27.09.2020 12:46:35</t>
  </si>
  <si>
    <t>27.09.2020 12:46:36</t>
  </si>
  <si>
    <t>27.09.2020 12:46:53</t>
  </si>
  <si>
    <t>27.09.2020 12:46:54</t>
  </si>
  <si>
    <t>27.09.2020 12:47:01</t>
  </si>
  <si>
    <t>27.09.2020 12:47:03</t>
  </si>
  <si>
    <t>27.09.2020 12:47:06</t>
  </si>
  <si>
    <t>27.09.2020 12:49:15</t>
  </si>
  <si>
    <t>27.09.2020 12:49:27</t>
  </si>
  <si>
    <t>27.09.2020 12:49:28</t>
  </si>
  <si>
    <t>27.09.2020 12:49:50</t>
  </si>
  <si>
    <t>27.09.2020 12:49:51</t>
  </si>
  <si>
    <t>27.09.2020 12:49:53</t>
  </si>
  <si>
    <t>27.09.2020 12:51:41</t>
  </si>
  <si>
    <t>27.09.2020 12:51:42</t>
  </si>
  <si>
    <t>27.09.2020 12:51:57</t>
  </si>
  <si>
    <t>27.09.2020 12:51:59</t>
  </si>
  <si>
    <t>27.09.2020 12:52:03</t>
  </si>
  <si>
    <t>27.09.2020 12:52:05</t>
  </si>
  <si>
    <t>27.09.2020 12:52:18</t>
  </si>
  <si>
    <t>27.09.2020 12:52:20</t>
  </si>
  <si>
    <t>27.09.2020 12:52:32</t>
  </si>
  <si>
    <t>27.09.2020 12:52:34</t>
  </si>
  <si>
    <t>27.09.2020 12:52:35</t>
  </si>
  <si>
    <t>27.09.2020 12:53:28</t>
  </si>
  <si>
    <t>27.09.2020 12:53:47</t>
  </si>
  <si>
    <t>27.09.2020 12:53:57</t>
  </si>
  <si>
    <t>27.09.2020 12:53:59</t>
  </si>
  <si>
    <t>27.09.2020 12:54:18</t>
  </si>
  <si>
    <t>27.09.2020 12:55:25</t>
  </si>
  <si>
    <t>27.09.2020 12:55:51</t>
  </si>
  <si>
    <t>27.09.2020 12:55:53</t>
  </si>
  <si>
    <t>27.09.2020 12:56:10</t>
  </si>
  <si>
    <t>27.09.2020 12:56:12</t>
  </si>
  <si>
    <t>27.09.2020 12:58:13</t>
  </si>
  <si>
    <t>27.09.2020 12:58:16</t>
  </si>
  <si>
    <t>27.09.2020 12:59:03</t>
  </si>
  <si>
    <t>27.09.2020 12:59:04</t>
  </si>
  <si>
    <t>27.09.2020 12:59:41</t>
  </si>
  <si>
    <t>27.09.2020 12:59:42</t>
  </si>
  <si>
    <t>27.09.2020 12:59:44</t>
  </si>
  <si>
    <t>27.09.2020 13:00:01</t>
  </si>
  <si>
    <t>27.09.2020 13:00:03</t>
  </si>
  <si>
    <t>27.09.2020 13:02:09</t>
  </si>
  <si>
    <t>27.09.2020 13:02:36</t>
  </si>
  <si>
    <t>27.09.2020 13:02:37</t>
  </si>
  <si>
    <t>27.09.2020 13:04:27</t>
  </si>
  <si>
    <t>27.09.2020 13:04:28</t>
  </si>
  <si>
    <t>27.09.2020 13:05:48</t>
  </si>
  <si>
    <t>27.09.2020 13:05:50</t>
  </si>
  <si>
    <t>27.09.2020 13:06:06</t>
  </si>
  <si>
    <t>27.09.2020 13:06:07</t>
  </si>
  <si>
    <t>27.09.2020 13:06:24</t>
  </si>
  <si>
    <t>27.09.2020 13:06:25</t>
  </si>
  <si>
    <t>27.09.2020 13:06:27</t>
  </si>
  <si>
    <t>27.09.2020 13:06:28</t>
  </si>
  <si>
    <t>27.09.2020 13:06:30</t>
  </si>
  <si>
    <t>27.09.2020 13:07:22</t>
  </si>
  <si>
    <t>27.09.2020 13:07:24</t>
  </si>
  <si>
    <t>27.09.2020 13:07:42</t>
  </si>
  <si>
    <t>27.09.2020 13:07:44</t>
  </si>
  <si>
    <t>27.09.2020 13:07:53</t>
  </si>
  <si>
    <t>27.09.2020 13:08:28</t>
  </si>
  <si>
    <t>27.09.2020 13:08:30</t>
  </si>
  <si>
    <t>27.09.2020 13:08:33</t>
  </si>
  <si>
    <t>27.09.2020 13:08:34</t>
  </si>
  <si>
    <t>27.09.2020 13:09:21</t>
  </si>
  <si>
    <t>27.09.2020 13:09:22</t>
  </si>
  <si>
    <t>27.09.2020 13:09:24</t>
  </si>
  <si>
    <t>27.09.2020 13:11:12</t>
  </si>
  <si>
    <t>27.09.2020 13:13:04</t>
  </si>
  <si>
    <t>27.09.2020 13:13:07</t>
  </si>
  <si>
    <t>27.09.2020 13:13:09</t>
  </si>
  <si>
    <t>27.09.2020 13:13:12</t>
  </si>
  <si>
    <t>27.09.2020 13:13:13</t>
  </si>
  <si>
    <t>27.09.2020 13:13:15</t>
  </si>
  <si>
    <t>27.09.2020 13:13:16</t>
  </si>
  <si>
    <t>27.09.2020 13:14:30</t>
  </si>
  <si>
    <t>27.09.2020 13:14:31</t>
  </si>
  <si>
    <t>27.09.2020 13:15:33</t>
  </si>
  <si>
    <t>27.09.2020 13:15:47</t>
  </si>
  <si>
    <t>27.09.2020 13:16:24</t>
  </si>
  <si>
    <t>27.09.2020 13:16:45</t>
  </si>
  <si>
    <t>27.09.2020 13:16:47</t>
  </si>
  <si>
    <t>27.09.2020 13:17:27</t>
  </si>
  <si>
    <t>27.09.2020 13:17:28</t>
  </si>
  <si>
    <t>27.09.2020 13:17:30</t>
  </si>
  <si>
    <t>27.09.2020 13:18:31</t>
  </si>
  <si>
    <t>27.09.2020 13:18:33</t>
  </si>
  <si>
    <t>27.09.2020 13:19:13</t>
  </si>
  <si>
    <t>27.09.2020 13:19:19</t>
  </si>
  <si>
    <t>27.09.2020 13:19:21</t>
  </si>
  <si>
    <t>27.09.2020 13:19:51</t>
  </si>
  <si>
    <t>27.09.2020 13:19:53</t>
  </si>
  <si>
    <t>27.09.2020 13:19:54</t>
  </si>
  <si>
    <t>27.09.2020 13:19:56</t>
  </si>
  <si>
    <t>27.09.2020 13:20:25</t>
  </si>
  <si>
    <t>27.09.2020 13:20:41</t>
  </si>
  <si>
    <t>27.09.2020 13:20:42</t>
  </si>
  <si>
    <t>27.09.2020 13:21:06</t>
  </si>
  <si>
    <t>27.09.2020 13:21:07</t>
  </si>
  <si>
    <t>27.09.2020 13:21:09</t>
  </si>
  <si>
    <t>27.09.2020 13:21:27</t>
  </si>
  <si>
    <t>27.09.2020 13:21:28</t>
  </si>
  <si>
    <t>27.09.2020 13:21:30</t>
  </si>
  <si>
    <t>27.09.2020 13:21:31</t>
  </si>
  <si>
    <t>27.09.2020 13:21:33</t>
  </si>
  <si>
    <t>27.09.2020 13:21:34</t>
  </si>
  <si>
    <t>27.09.2020 13:22:18</t>
  </si>
  <si>
    <t>27.09.2020 13:22:19</t>
  </si>
  <si>
    <t>27.09.2020 13:22:21</t>
  </si>
  <si>
    <t>27.09.2020 13:22:53</t>
  </si>
  <si>
    <t>27.09.2020 13:22:54</t>
  </si>
  <si>
    <t>27.09.2020 13:22:56</t>
  </si>
  <si>
    <t>27.09.2020 13:23:03</t>
  </si>
  <si>
    <t>27.09.2020 13:23:30</t>
  </si>
  <si>
    <t>27.09.2020 13:23:31</t>
  </si>
  <si>
    <t>27.09.2020 13:23:33</t>
  </si>
  <si>
    <t>27.09.2020 13:25:56</t>
  </si>
  <si>
    <t>27.09.2020 13:25:57</t>
  </si>
  <si>
    <t>27.09.2020 13:27:19</t>
  </si>
  <si>
    <t>27.09.2020 13:27:21</t>
  </si>
  <si>
    <t>27.09.2020 13:27:22</t>
  </si>
  <si>
    <t>27.09.2020 13:27:24</t>
  </si>
  <si>
    <t>27.09.2020 13:27:25</t>
  </si>
  <si>
    <t>27.09.2020 13:28:07</t>
  </si>
  <si>
    <t>27.09.2020 13:28:22</t>
  </si>
  <si>
    <t>27.09.2020 13:28:25</t>
  </si>
  <si>
    <t>27.09.2020 13:28:51</t>
  </si>
  <si>
    <t>27.09.2020 13:28:53</t>
  </si>
  <si>
    <t>27.09.2020 13:28:54</t>
  </si>
  <si>
    <t>27.09.2020 13:28:56</t>
  </si>
  <si>
    <t>27.09.2020 13:31:12</t>
  </si>
  <si>
    <t>27.09.2020 13:31:13</t>
  </si>
  <si>
    <t>27.09.2020 13:31:45</t>
  </si>
  <si>
    <t>27.09.2020 13:31:47</t>
  </si>
  <si>
    <t>27.09.2020 13:31:48</t>
  </si>
  <si>
    <t>27.09.2020 13:32:42</t>
  </si>
  <si>
    <t>27.09.2020 13:32:53</t>
  </si>
  <si>
    <t>27.09.2020 13:32:54</t>
  </si>
  <si>
    <t>27.09.2020 13:33:27</t>
  </si>
  <si>
    <t>27.09.2020 13:33:28</t>
  </si>
  <si>
    <t>27.09.2020 13:35:31</t>
  </si>
  <si>
    <t>27.09.2020 13:35:33</t>
  </si>
  <si>
    <t>27.09.2020 13:36:31</t>
  </si>
  <si>
    <t>27.09.2020 13:37:04</t>
  </si>
  <si>
    <t>27.09.2020 13:37:06</t>
  </si>
  <si>
    <t>27.09.2020 13:37:47</t>
  </si>
  <si>
    <t>27.09.2020 13:37:48</t>
  </si>
  <si>
    <t>27.09.2020 13:38:24</t>
  </si>
  <si>
    <t>27.09.2020 13:38:25</t>
  </si>
  <si>
    <t>27.09.2020 13:39:21</t>
  </si>
  <si>
    <t>27.09.2020 13:39:22</t>
  </si>
  <si>
    <t>27.09.2020 13:39:24</t>
  </si>
  <si>
    <t>27.09.2020 13:40:51</t>
  </si>
  <si>
    <t>27.09.2020 13:40:53</t>
  </si>
  <si>
    <t>27.09.2020 13:41:27</t>
  </si>
  <si>
    <t>27.09.2020 13:41:36</t>
  </si>
  <si>
    <t>27.09.2020 13:41:38</t>
  </si>
  <si>
    <t>27.09.2020 13:42:07</t>
  </si>
  <si>
    <t>27.09.2020 13:42:09</t>
  </si>
  <si>
    <t>27.09.2020 13:42:42</t>
  </si>
  <si>
    <t>27.09.2020 13:43:03</t>
  </si>
  <si>
    <t>27.09.2020 13:43:04</t>
  </si>
  <si>
    <t>27.09.2020 13:43:34</t>
  </si>
  <si>
    <t>27.09.2020 13:43:36</t>
  </si>
  <si>
    <t>27.09.2020 13:43:50</t>
  </si>
  <si>
    <t>27.09.2020 13:43:51</t>
  </si>
  <si>
    <t>27.09.2020 13:44:15</t>
  </si>
  <si>
    <t>27.09.2020 13:44:16</t>
  </si>
  <si>
    <t>27.09.2020 13:45:18</t>
  </si>
  <si>
    <t>27.09.2020 13:45:19</t>
  </si>
  <si>
    <t>27.09.2020 13:47:16</t>
  </si>
  <si>
    <t>27.09.2020 13:47:18</t>
  </si>
  <si>
    <t>27.09.2020 13:47:19</t>
  </si>
  <si>
    <t>27.09.2020 13:47:21</t>
  </si>
  <si>
    <t>27.09.2020 13:47:53</t>
  </si>
  <si>
    <t>27.09.2020 13:49:09</t>
  </si>
  <si>
    <t>27.09.2020 13:49:10</t>
  </si>
  <si>
    <t>27.09.2020 13:50:48</t>
  </si>
  <si>
    <t>27.09.2020 13:51:12</t>
  </si>
  <si>
    <t>27.09.2020 13:51:28</t>
  </si>
  <si>
    <t>27.09.2020 13:51:30</t>
  </si>
  <si>
    <t>27.09.2020 13:51:31</t>
  </si>
  <si>
    <t>27.09.2020 13:51:33</t>
  </si>
  <si>
    <t>27.09.2020 13:51:59</t>
  </si>
  <si>
    <t>27.09.2020 13:52:00</t>
  </si>
  <si>
    <t>27.09.2020 13:52:38</t>
  </si>
  <si>
    <t>27.09.2020 13:52:40</t>
  </si>
  <si>
    <t>27.09.2020 13:52:41</t>
  </si>
  <si>
    <t>27.09.2020 13:53:30</t>
  </si>
  <si>
    <t>27.09.2020 13:53:31</t>
  </si>
  <si>
    <t>27.09.2020 13:53:33</t>
  </si>
  <si>
    <t>27.09.2020 13:53:38</t>
  </si>
  <si>
    <t>27.09.2020 13:53:39</t>
  </si>
  <si>
    <t>27.09.2020 13:53:41</t>
  </si>
  <si>
    <t>27.09.2020 13:56:21</t>
  </si>
  <si>
    <t>27.09.2020 13:56:22</t>
  </si>
  <si>
    <t>27.09.2020 13:57:33</t>
  </si>
  <si>
    <t>27.09.2020 13:57:59</t>
  </si>
  <si>
    <t>27.09.2020 13:58:32</t>
  </si>
  <si>
    <t>27.09.2020 13:58:34</t>
  </si>
  <si>
    <t>27.09.2020 13:59:25</t>
  </si>
  <si>
    <t>27.09.2020 13:59:37</t>
  </si>
  <si>
    <t>27.09.2020 13:59:39</t>
  </si>
  <si>
    <t>27.09.2020 14:01:15</t>
  </si>
  <si>
    <t>27.09.2020 14:01:16</t>
  </si>
  <si>
    <t>27.09.2020 14:01:36</t>
  </si>
  <si>
    <t>27.09.2020 14:01:37</t>
  </si>
  <si>
    <t>27.09.2020 14:02:36</t>
  </si>
  <si>
    <t>27.09.2020 14:02:38</t>
  </si>
  <si>
    <t>27.09.2020 14:02:45</t>
  </si>
  <si>
    <t>27.09.2020 14:02:47</t>
  </si>
  <si>
    <t>27.09.2020 14:02:51</t>
  </si>
  <si>
    <t>27.09.2020 14:03:13</t>
  </si>
  <si>
    <t>27.09.2020 14:03:15</t>
  </si>
  <si>
    <t>27.09.2020 14:03:41</t>
  </si>
  <si>
    <t>27.09.2020 14:03:42</t>
  </si>
  <si>
    <t>27.09.2020 14:03:44</t>
  </si>
  <si>
    <t>27.09.2020 14:05:04</t>
  </si>
  <si>
    <t>27.09.2020 14:05:06</t>
  </si>
  <si>
    <t>27.09.2020 14:05:07</t>
  </si>
  <si>
    <t>27.09.2020 14:06:18</t>
  </si>
  <si>
    <t>27.09.2020 14:07:07</t>
  </si>
  <si>
    <t>27.09.2020 14:07:09</t>
  </si>
  <si>
    <t>27.09.2020 14:07:27</t>
  </si>
  <si>
    <t>27.09.2020 14:07:28</t>
  </si>
  <si>
    <t>27.09.2020 14:08:04</t>
  </si>
  <si>
    <t>27.09.2020 14:08:06</t>
  </si>
  <si>
    <t>27.09.2020 14:08:07</t>
  </si>
  <si>
    <t>27.09.2020 14:08:09</t>
  </si>
  <si>
    <t>27.09.2020 14:08:51</t>
  </si>
  <si>
    <t>27.09.2020 14:08:53</t>
  </si>
  <si>
    <t>27.09.2020 14:08:59</t>
  </si>
  <si>
    <t>27.09.2020 14:09:02</t>
  </si>
  <si>
    <t>27.09.2020 14:10:10</t>
  </si>
  <si>
    <t>27.09.2020 14:10:12</t>
  </si>
  <si>
    <t>27.09.2020 14:10:41</t>
  </si>
  <si>
    <t>27.09.2020 14:10:42</t>
  </si>
  <si>
    <t>27.09.2020 14:10:45</t>
  </si>
  <si>
    <t>27.09.2020 14:10:47</t>
  </si>
  <si>
    <t>27.09.2020 14:10:48</t>
  </si>
  <si>
    <t>27.09.2020 14:10:50</t>
  </si>
  <si>
    <t>27.09.2020 14:10:54</t>
  </si>
  <si>
    <t>27.09.2020 14:11:12</t>
  </si>
  <si>
    <t>27.09.2020 14:12:00</t>
  </si>
  <si>
    <t>27.09.2020 14:12:01</t>
  </si>
  <si>
    <t>27.09.2020 14:12:04</t>
  </si>
  <si>
    <t>27.09.2020 14:12:22</t>
  </si>
  <si>
    <t>27.09.2020 14:12:24</t>
  </si>
  <si>
    <t>27.09.2020 14:13:01</t>
  </si>
  <si>
    <t>27.09.2020 14:13:24</t>
  </si>
  <si>
    <t>27.09.2020 14:13:25</t>
  </si>
  <si>
    <t>27.09.2020 14:14:09</t>
  </si>
  <si>
    <t>27.09.2020 14:14:10</t>
  </si>
  <si>
    <t>27.09.2020 14:14:56</t>
  </si>
  <si>
    <t>27.09.2020 14:15:09</t>
  </si>
  <si>
    <t>27.09.2020 14:15:10</t>
  </si>
  <si>
    <t>27.09.2020 14:15:12</t>
  </si>
  <si>
    <t>27.09.2020 14:16:12</t>
  </si>
  <si>
    <t>27.09.2020 14:16:15</t>
  </si>
  <si>
    <t>27.09.2020 14:16:22</t>
  </si>
  <si>
    <t>27.09.2020 14:17:34</t>
  </si>
  <si>
    <t>27.09.2020 14:17:36</t>
  </si>
  <si>
    <t>27.09.2020 14:18:22</t>
  </si>
  <si>
    <t>27.09.2020 14:19:01</t>
  </si>
  <si>
    <t>27.09.2020 14:20:04</t>
  </si>
  <si>
    <t>27.09.2020 14:20:06</t>
  </si>
  <si>
    <t>27.09.2020 14:20:31</t>
  </si>
  <si>
    <t>27.09.2020 14:20:38</t>
  </si>
  <si>
    <t>27.09.2020 14:20:39</t>
  </si>
  <si>
    <t>27.09.2020 14:20:40</t>
  </si>
  <si>
    <t>27.09.2020 14:21:19</t>
  </si>
  <si>
    <t>27.09.2020 14:21:39</t>
  </si>
  <si>
    <t>27.09.2020 14:21:41</t>
  </si>
  <si>
    <t>27.09.2020 14:22:19</t>
  </si>
  <si>
    <t>27.09.2020 14:23:48</t>
  </si>
  <si>
    <t>27.09.2020 14:23:50</t>
  </si>
  <si>
    <t>27.09.2020 14:23:54</t>
  </si>
  <si>
    <t>27.09.2020 14:23:56</t>
  </si>
  <si>
    <t>27.09.2020 14:24:10</t>
  </si>
  <si>
    <t>27.09.2020 14:25:16</t>
  </si>
  <si>
    <t>27.09.2020 14:25:39</t>
  </si>
  <si>
    <t>27.09.2020 14:25:41</t>
  </si>
  <si>
    <t>27.09.2020 14:25:44</t>
  </si>
  <si>
    <t>27.09.2020 14:25:45</t>
  </si>
  <si>
    <t>27.09.2020 14:25:54</t>
  </si>
  <si>
    <t>27.09.2020 14:26:42</t>
  </si>
  <si>
    <t>27.09.2020 14:26:44</t>
  </si>
  <si>
    <t>27.09.2020 14:27:45</t>
  </si>
  <si>
    <t>27.09.2020 14:28:24</t>
  </si>
  <si>
    <t>27.09.2020 14:28:25</t>
  </si>
  <si>
    <t>27.09.2020 14:28:42</t>
  </si>
  <si>
    <t>27.09.2020 14:28:44</t>
  </si>
  <si>
    <t>27.09.2020 14:29:22</t>
  </si>
  <si>
    <t>27.09.2020 14:30:36</t>
  </si>
  <si>
    <t>27.09.2020 14:30:42</t>
  </si>
  <si>
    <t>27.09.2020 14:32:03</t>
  </si>
  <si>
    <t>27.09.2020 14:32:28</t>
  </si>
  <si>
    <t>27.09.2020 14:32:30</t>
  </si>
  <si>
    <t>27.09.2020 14:32:34</t>
  </si>
  <si>
    <t>27.09.2020 14:32:57</t>
  </si>
  <si>
    <t>27.09.2020 14:33:56</t>
  </si>
  <si>
    <t>27.09.2020 14:34:03</t>
  </si>
  <si>
    <t>27.09.2020 14:34:04</t>
  </si>
  <si>
    <t>27.09.2020 14:36:59</t>
  </si>
  <si>
    <t>27.09.2020 14:37:00</t>
  </si>
  <si>
    <t>27.09.2020 14:37:03</t>
  </si>
  <si>
    <t>27.09.2020 14:37:05</t>
  </si>
  <si>
    <t>27.09.2020 14:37:14</t>
  </si>
  <si>
    <t>27.09.2020 14:37:15</t>
  </si>
  <si>
    <t>27.09.2020 14:37:17</t>
  </si>
  <si>
    <t>27.09.2020 14:37:43</t>
  </si>
  <si>
    <t>27.09.2020 14:37:44</t>
  </si>
  <si>
    <t>27.09.2020 14:37:53</t>
  </si>
  <si>
    <t>27.09.2020 14:37:55</t>
  </si>
  <si>
    <t>27.09.2020 14:37:56</t>
  </si>
  <si>
    <t>27.09.2020 14:38:04</t>
  </si>
  <si>
    <t>27.09.2020 14:38:07</t>
  </si>
  <si>
    <t>27.09.2020 14:38:09</t>
  </si>
  <si>
    <t>27.09.2020 14:38:18</t>
  </si>
  <si>
    <t>27.09.2020 14:38:34</t>
  </si>
  <si>
    <t>27.09.2020 14:38:36</t>
  </si>
  <si>
    <t>27.09.2020 14:38:37</t>
  </si>
  <si>
    <t>27.09.2020 14:38:44</t>
  </si>
  <si>
    <t>27.09.2020 14:39:07</t>
  </si>
  <si>
    <t>27.09.2020 14:39:36</t>
  </si>
  <si>
    <t>27.09.2020 14:39:38</t>
  </si>
  <si>
    <t>27.09.2020 14:42:33</t>
  </si>
  <si>
    <t>27.09.2020 14:43:01</t>
  </si>
  <si>
    <t>27.09.2020 14:43:04</t>
  </si>
  <si>
    <t>27.09.2020 14:43:06</t>
  </si>
  <si>
    <t>27.09.2020 14:43:41</t>
  </si>
  <si>
    <t>27.09.2020 14:43:42</t>
  </si>
  <si>
    <t>27.09.2020 14:43:45</t>
  </si>
  <si>
    <t>27.09.2020 14:44:07</t>
  </si>
  <si>
    <t>27.09.2020 14:45:24</t>
  </si>
  <si>
    <t>27.09.2020 14:47:27</t>
  </si>
  <si>
    <t>27.09.2020 14:49:04</t>
  </si>
  <si>
    <t>27.09.2020 14:49:48</t>
  </si>
  <si>
    <t>27.09.2020 14:49:50</t>
  </si>
  <si>
    <t>27.09.2020 14:55:04</t>
  </si>
  <si>
    <t>27.09.2020 14:55:06</t>
  </si>
  <si>
    <t>27.09.2020 14:56:42</t>
  </si>
  <si>
    <t>27.09.2020 14:56:44</t>
  </si>
  <si>
    <t>27.09.2020 14:57:18</t>
  </si>
  <si>
    <t>27.09.2020 14:57:36</t>
  </si>
  <si>
    <t>27.09.2020 14:58:18</t>
  </si>
  <si>
    <t>27.09.2020 14:59:38</t>
  </si>
  <si>
    <t>27.09.2020 14:59:39</t>
  </si>
  <si>
    <t>27.09.2020 14:59:54</t>
  </si>
  <si>
    <t>27.09.2020 14:59:56</t>
  </si>
  <si>
    <t>27.09.2020 15:01:00</t>
  </si>
  <si>
    <t>27.09.2020 15:01:01</t>
  </si>
  <si>
    <t>27.09.2020 15:01:04</t>
  </si>
  <si>
    <t>27.09.2020 15:01:06</t>
  </si>
  <si>
    <t>27.09.2020 15:01:22</t>
  </si>
  <si>
    <t>27.09.2020 15:01:59</t>
  </si>
  <si>
    <t>27.09.2020 15:02:00</t>
  </si>
  <si>
    <t>27.09.2020 15:02:02</t>
  </si>
  <si>
    <t>27.09.2020 15:03:09</t>
  </si>
  <si>
    <t>27.09.2020 15:03:13</t>
  </si>
  <si>
    <t>27.09.2020 15:03:15</t>
  </si>
  <si>
    <t>27.09.2020 15:03:50</t>
  </si>
  <si>
    <t>27.09.2020 15:03:51</t>
  </si>
  <si>
    <t>27.09.2020 15:04:47</t>
  </si>
  <si>
    <t>27.09.2020 15:04:48</t>
  </si>
  <si>
    <t>27.09.2020 15:05:13</t>
  </si>
  <si>
    <t>27.09.2020 15:05:30</t>
  </si>
  <si>
    <t>27.09.2020 15:05:31</t>
  </si>
  <si>
    <t>27.09.2020 15:07:03</t>
  </si>
  <si>
    <t>27.09.2020 15:07:04</t>
  </si>
  <si>
    <t>27.09.2020 15:07:06</t>
  </si>
  <si>
    <t>27.09.2020 15:09:33</t>
  </si>
  <si>
    <t>27.09.2020 15:09:34</t>
  </si>
  <si>
    <t>27.09.2020 15:10:16</t>
  </si>
  <si>
    <t>27.09.2020 15:10:18</t>
  </si>
  <si>
    <t>27.09.2020 15:10:24</t>
  </si>
  <si>
    <t>27.09.2020 15:10:25</t>
  </si>
  <si>
    <t>27.09.2020 15:10:33</t>
  </si>
  <si>
    <t>27.09.2020 15:11:36</t>
  </si>
  <si>
    <t>27.09.2020 15:11:38</t>
  </si>
  <si>
    <t>27.09.2020 15:11:57</t>
  </si>
  <si>
    <t>27.09.2020 15:13:27</t>
  </si>
  <si>
    <t>27.09.2020 15:13:28</t>
  </si>
  <si>
    <t>27.09.2020 15:13:30</t>
  </si>
  <si>
    <t>27.09.2020 15:13:54</t>
  </si>
  <si>
    <t>27.09.2020 15:13:56</t>
  </si>
  <si>
    <t>27.09.2020 15:14:53</t>
  </si>
  <si>
    <t>27.09.2020 15:18:18</t>
  </si>
  <si>
    <t>27.09.2020 15:18:35</t>
  </si>
  <si>
    <t>27.09.2020 15:18:36</t>
  </si>
  <si>
    <t>27.09.2020 15:18:39</t>
  </si>
  <si>
    <t>27.09.2020 15:18:41</t>
  </si>
  <si>
    <t>27.09.2020 15:19:01</t>
  </si>
  <si>
    <t>27.09.2020 15:20:57</t>
  </si>
  <si>
    <t>27.09.2020 15:21:22</t>
  </si>
  <si>
    <t>27.09.2020 15:21:24</t>
  </si>
  <si>
    <t>27.09.2020 15:21:25</t>
  </si>
  <si>
    <t>27.09.2020 15:21:51</t>
  </si>
  <si>
    <t>27.09.2020 15:21:53</t>
  </si>
  <si>
    <t>27.09.2020 15:22:15</t>
  </si>
  <si>
    <t>27.09.2020 15:22:24</t>
  </si>
  <si>
    <t>27.09.2020 15:23:39</t>
  </si>
  <si>
    <t>27.09.2020 15:24:39</t>
  </si>
  <si>
    <t>27.09.2020 15:25:27</t>
  </si>
  <si>
    <t>27.09.2020 15:25:42</t>
  </si>
  <si>
    <t>27.09.2020 15:27:13</t>
  </si>
  <si>
    <t>27.09.2020 15:27:50</t>
  </si>
  <si>
    <t>27.09.2020 15:27:51</t>
  </si>
  <si>
    <t>27.09.2020 15:28:13</t>
  </si>
  <si>
    <t>27.09.2020 15:28:56</t>
  </si>
  <si>
    <t>27.09.2020 15:28:59</t>
  </si>
  <si>
    <t>27.09.2020 15:29:23</t>
  </si>
  <si>
    <t>27.09.2020 15:29:25</t>
  </si>
  <si>
    <t>27.09.2020 15:29:26</t>
  </si>
  <si>
    <t>27.09.2020 15:31:31</t>
  </si>
  <si>
    <t>27.09.2020 15:31:33</t>
  </si>
  <si>
    <t>27.09.2020 15:32:30</t>
  </si>
  <si>
    <t>27.09.2020 15:32:47</t>
  </si>
  <si>
    <t>27.09.2020 15:32:48</t>
  </si>
  <si>
    <t>27.09.2020 15:34:21</t>
  </si>
  <si>
    <t>27.09.2020 15:34:42</t>
  </si>
  <si>
    <t>27.09.2020 15:34:44</t>
  </si>
  <si>
    <t>27.09.2020 15:34:48</t>
  </si>
  <si>
    <t>27.09.2020 15:34:50</t>
  </si>
  <si>
    <t>27.09.2020 15:34:56</t>
  </si>
  <si>
    <t>27.09.2020 15:35:35</t>
  </si>
  <si>
    <t>27.09.2020 15:35:36</t>
  </si>
  <si>
    <t>27.09.2020 15:35:57</t>
  </si>
  <si>
    <t>27.09.2020 15:35:59</t>
  </si>
  <si>
    <t>27.09.2020 15:37:10</t>
  </si>
  <si>
    <t>27.09.2020 15:38:13</t>
  </si>
  <si>
    <t>27.09.2020 15:38:15</t>
  </si>
  <si>
    <t>27.09.2020 15:39:21</t>
  </si>
  <si>
    <t>27.09.2020 15:39:22</t>
  </si>
  <si>
    <t>27.09.2020 15:44:38</t>
  </si>
  <si>
    <t>27.09.2020 15:44:39</t>
  </si>
  <si>
    <t>27.09.2020 15:44:41</t>
  </si>
  <si>
    <t>27.09.2020 15:44:45</t>
  </si>
  <si>
    <t>27.09.2020 15:45:31</t>
  </si>
  <si>
    <t>27.09.2020 15:45:33</t>
  </si>
  <si>
    <t>27.09.2020 15:46:16</t>
  </si>
  <si>
    <t>27.09.2020 15:46:18</t>
  </si>
  <si>
    <t>27.09.2020 15:46:19</t>
  </si>
  <si>
    <t>27.09.2020 15:46:38</t>
  </si>
  <si>
    <t>27.09.2020 15:46:39</t>
  </si>
  <si>
    <t>27.09.2020 15:47:15</t>
  </si>
  <si>
    <t>27.09.2020 15:47:16</t>
  </si>
  <si>
    <t>27.09.2020 15:48:34</t>
  </si>
  <si>
    <t>27.09.2020 15:48:36</t>
  </si>
  <si>
    <t>27.09.2020 15:49:04</t>
  </si>
  <si>
    <t>27.09.2020 15:49:06</t>
  </si>
  <si>
    <t>27.09.2020 15:49:07</t>
  </si>
  <si>
    <t>27.09.2020 15:50:04</t>
  </si>
  <si>
    <t>27.09.2020 15:50:06</t>
  </si>
  <si>
    <t>27.09.2020 15:50:10</t>
  </si>
  <si>
    <t>27.09.2020 15:50:13</t>
  </si>
  <si>
    <t>27.09.2020 15:51:04</t>
  </si>
  <si>
    <t>27.09.2020 15:51:06</t>
  </si>
  <si>
    <t>27.09.2020 15:51:21</t>
  </si>
  <si>
    <t>27.09.2020 15:51:22</t>
  </si>
  <si>
    <t>27.09.2020 15:51:37</t>
  </si>
  <si>
    <t>27.09.2020 15:51:51</t>
  </si>
  <si>
    <t>27.09.2020 15:52:35</t>
  </si>
  <si>
    <t>27.09.2020 15:52:36</t>
  </si>
  <si>
    <t>27.09.2020 15:53:27</t>
  </si>
  <si>
    <t>27.09.2020 15:53:45</t>
  </si>
  <si>
    <t>27.09.2020 15:53:47</t>
  </si>
  <si>
    <t>27.09.2020 15:54:57</t>
  </si>
  <si>
    <t>27.09.2020 15:54:59</t>
  </si>
  <si>
    <t>27.09.2020 15:55:44</t>
  </si>
  <si>
    <t>27.09.2020 15:56:01</t>
  </si>
  <si>
    <t>27.09.2020 15:56:03</t>
  </si>
  <si>
    <t>27.09.2020 15:56:04</t>
  </si>
  <si>
    <t>27.09.2020 15:56:48</t>
  </si>
  <si>
    <t>27.09.2020 15:56:50</t>
  </si>
  <si>
    <t>27.09.2020 15:56:51</t>
  </si>
  <si>
    <t>27.09.2020 15:56:53</t>
  </si>
  <si>
    <t>27.09.2020 15:57:18</t>
  </si>
  <si>
    <t>27.09.2020 15:57:19</t>
  </si>
  <si>
    <t>27.09.2020 15:57:21</t>
  </si>
  <si>
    <t>27.09.2020 15:58:50</t>
  </si>
  <si>
    <t>27.09.2020 15:58:51</t>
  </si>
  <si>
    <t>27.09.2020 15:58:56</t>
  </si>
  <si>
    <t>27.09.2020 15:59:24</t>
  </si>
  <si>
    <t>27.09.2020 16:00:21</t>
  </si>
  <si>
    <t>27.09.2020 16:00:22</t>
  </si>
  <si>
    <t>27.09.2020 16:02:16</t>
  </si>
  <si>
    <t>27.09.2020 16:03:19</t>
  </si>
  <si>
    <t>27.09.2020 16:04:28</t>
  </si>
  <si>
    <t>27.09.2020 16:04:31</t>
  </si>
  <si>
    <t>27.09.2020 16:04:33</t>
  </si>
  <si>
    <t>27.09.2020 16:04:34</t>
  </si>
  <si>
    <t>27.09.2020 16:05:16</t>
  </si>
  <si>
    <t>27.09.2020 16:05:18</t>
  </si>
  <si>
    <t>27.09.2020 16:06:12</t>
  </si>
  <si>
    <t>27.09.2020 16:06:21</t>
  </si>
  <si>
    <t>27.09.2020 16:06:22</t>
  </si>
  <si>
    <t>27.09.2020 16:08:12</t>
  </si>
  <si>
    <t>27.09.2020 16:08:27</t>
  </si>
  <si>
    <t>27.09.2020 16:08:28</t>
  </si>
  <si>
    <t>27.09.2020 16:09:12</t>
  </si>
  <si>
    <t>27.09.2020 16:10:09</t>
  </si>
  <si>
    <t>27.09.2020 16:11:09</t>
  </si>
  <si>
    <t>27.09.2020 16:11:10</t>
  </si>
  <si>
    <t>27.09.2020 16:11:13</t>
  </si>
  <si>
    <t>27.09.2020 16:11:15</t>
  </si>
  <si>
    <t>27.09.2020 16:11:39</t>
  </si>
  <si>
    <t>27.09.2020 16:11:50</t>
  </si>
  <si>
    <t>27.09.2020 16:12:31</t>
  </si>
  <si>
    <t>27.09.2020 16:12:48</t>
  </si>
  <si>
    <t>27.09.2020 16:12:50</t>
  </si>
  <si>
    <t>27.09.2020 16:13:06</t>
  </si>
  <si>
    <t>27.09.2020 16:15:38</t>
  </si>
  <si>
    <t>27.09.2020 16:15:39</t>
  </si>
  <si>
    <t>27.09.2020 16:17:12</t>
  </si>
  <si>
    <t>27.09.2020 16:17:13</t>
  </si>
  <si>
    <t>27.09.2020 16:17:15</t>
  </si>
  <si>
    <t>27.09.2020 16:17:16</t>
  </si>
  <si>
    <t>27.09.2020 16:17:18</t>
  </si>
  <si>
    <t>27.09.2020 16:17:34</t>
  </si>
  <si>
    <t>27.09.2020 16:17:36</t>
  </si>
  <si>
    <t>27.09.2020 16:17:37</t>
  </si>
  <si>
    <t>27.09.2020 16:18:04</t>
  </si>
  <si>
    <t>27.09.2020 16:18:06</t>
  </si>
  <si>
    <t>27.09.2020 16:18:07</t>
  </si>
  <si>
    <t>27.09.2020 16:18:45</t>
  </si>
  <si>
    <t>27.09.2020 16:18:47</t>
  </si>
  <si>
    <t>27.09.2020 16:18:48</t>
  </si>
  <si>
    <t>27.09.2020 16:18:51</t>
  </si>
  <si>
    <t>27.09.2020 16:18:56</t>
  </si>
  <si>
    <t>27.09.2020 16:18:57</t>
  </si>
  <si>
    <t>27.09.2020 16:21:16</t>
  </si>
  <si>
    <t>27.09.2020 16:21:18</t>
  </si>
  <si>
    <t>27.09.2020 16:22:48</t>
  </si>
  <si>
    <t>27.09.2020 16:22:50</t>
  </si>
  <si>
    <t>27.09.2020 16:23:21</t>
  </si>
  <si>
    <t>27.09.2020 16:23:22</t>
  </si>
  <si>
    <t>27.09.2020 16:23:51</t>
  </si>
  <si>
    <t>27.09.2020 16:23:53</t>
  </si>
  <si>
    <t>27.09.2020 16:23:54</t>
  </si>
  <si>
    <t>27.09.2020 16:24:50</t>
  </si>
  <si>
    <t>27.09.2020 16:26:21</t>
  </si>
  <si>
    <t>27.09.2020 16:26:22</t>
  </si>
  <si>
    <t>27.09.2020 16:26:24</t>
  </si>
  <si>
    <t>27.09.2020 16:26:47</t>
  </si>
  <si>
    <t>27.09.2020 16:26:48</t>
  </si>
  <si>
    <t>27.09.2020 16:26:50</t>
  </si>
  <si>
    <t>27.09.2020 16:26:56</t>
  </si>
  <si>
    <t>27.09.2020 16:26:57</t>
  </si>
  <si>
    <t>27.09.2020 16:27:48</t>
  </si>
  <si>
    <t>27.09.2020 16:28:22</t>
  </si>
  <si>
    <t>27.09.2020 16:28:41</t>
  </si>
  <si>
    <t>27.09.2020 16:29:36</t>
  </si>
  <si>
    <t>27.09.2020 16:30:09</t>
  </si>
  <si>
    <t>27.09.2020 16:30:34</t>
  </si>
  <si>
    <t>27.09.2020 16:30:50</t>
  </si>
  <si>
    <t>27.09.2020 16:30:51</t>
  </si>
  <si>
    <t>27.09.2020 16:30:53</t>
  </si>
  <si>
    <t>27.09.2020 16:31:24</t>
  </si>
  <si>
    <t>27.09.2020 16:31:53</t>
  </si>
  <si>
    <t>27.09.2020 16:31:57</t>
  </si>
  <si>
    <t>27.09.2020 16:31:59</t>
  </si>
  <si>
    <t>27.09.2020 16:32:00</t>
  </si>
  <si>
    <t>27.09.2020 16:32:41</t>
  </si>
  <si>
    <t>27.09.2020 16:32:43</t>
  </si>
  <si>
    <t>27.09.2020 16:32:44</t>
  </si>
  <si>
    <t>27.09.2020 16:32:46</t>
  </si>
  <si>
    <t>27.09.2020 16:34:01</t>
  </si>
  <si>
    <t>27.09.2020 16:34:07</t>
  </si>
  <si>
    <t>27.09.2020 16:34:09</t>
  </si>
  <si>
    <t>27.09.2020 16:34:15</t>
  </si>
  <si>
    <t>27.09.2020 16:34:36</t>
  </si>
  <si>
    <t>27.09.2020 16:35:54</t>
  </si>
  <si>
    <t>27.09.2020 16:36:19</t>
  </si>
  <si>
    <t>27.09.2020 16:36:21</t>
  </si>
  <si>
    <t>27.09.2020 16:37:13</t>
  </si>
  <si>
    <t>27.09.2020 16:37:15</t>
  </si>
  <si>
    <t>27.09.2020 16:38:39</t>
  </si>
  <si>
    <t>27.09.2020 16:38:41</t>
  </si>
  <si>
    <t>27.09.2020 16:38:50</t>
  </si>
  <si>
    <t>27.09.2020 16:39:45</t>
  </si>
  <si>
    <t>27.09.2020 16:39:47</t>
  </si>
  <si>
    <t>27.09.2020 16:39:51</t>
  </si>
  <si>
    <t>27.09.2020 16:39:53</t>
  </si>
  <si>
    <t>27.09.2020 16:40:00</t>
  </si>
  <si>
    <t>27.09.2020 16:40:01</t>
  </si>
  <si>
    <t>27.09.2020 16:41:35</t>
  </si>
  <si>
    <t>27.09.2020 16:41:39</t>
  </si>
  <si>
    <t>27.09.2020 16:41:57</t>
  </si>
  <si>
    <t>27.09.2020 16:42:16</t>
  </si>
  <si>
    <t>27.09.2020 16:42:44</t>
  </si>
  <si>
    <t>27.09.2020 16:43:15</t>
  </si>
  <si>
    <t>27.09.2020 16:43:19</t>
  </si>
  <si>
    <t>27.09.2020 16:43:21</t>
  </si>
  <si>
    <t>27.09.2020 16:44:31</t>
  </si>
  <si>
    <t>27.09.2020 16:45:22</t>
  </si>
  <si>
    <t>27.09.2020 16:45:54</t>
  </si>
  <si>
    <t>27.09.2020 16:46:12</t>
  </si>
  <si>
    <t>27.09.2020 16:46:13</t>
  </si>
  <si>
    <t>27.09.2020 16:46:31</t>
  </si>
  <si>
    <t>27.09.2020 16:46:33</t>
  </si>
  <si>
    <t>27.09.2020 16:47:19</t>
  </si>
  <si>
    <t>27.09.2020 16:47:31</t>
  </si>
  <si>
    <t>27.09.2020 16:47:33</t>
  </si>
  <si>
    <t>27.09.2020 16:47:47</t>
  </si>
  <si>
    <t>27.09.2020 16:47:48</t>
  </si>
  <si>
    <t>27.09.2020 16:47:50</t>
  </si>
  <si>
    <t>27.09.2020 16:48:41</t>
  </si>
  <si>
    <t>27.09.2020 16:48:42</t>
  </si>
  <si>
    <t>27.09.2020 16:49:10</t>
  </si>
  <si>
    <t>27.09.2020 16:49:44</t>
  </si>
  <si>
    <t>27.09.2020 16:49:45</t>
  </si>
  <si>
    <t>27.09.2020 16:49:48</t>
  </si>
  <si>
    <t>27.09.2020 16:49:50</t>
  </si>
  <si>
    <t>27.09.2020 16:49:51</t>
  </si>
  <si>
    <t>27.09.2020 16:49:56</t>
  </si>
  <si>
    <t>27.09.2020 16:49:57</t>
  </si>
  <si>
    <t>27.09.2020 16:50:21</t>
  </si>
  <si>
    <t>27.09.2020 16:50:54</t>
  </si>
  <si>
    <t>27.09.2020 16:50:56</t>
  </si>
  <si>
    <t>27.09.2020 16:50:57</t>
  </si>
  <si>
    <t>27.09.2020 16:51:19</t>
  </si>
  <si>
    <t>27.09.2020 16:52:57</t>
  </si>
  <si>
    <t>27.09.2020 16:52:59</t>
  </si>
  <si>
    <t>27.09.2020 16:53:00</t>
  </si>
  <si>
    <t>27.09.2020 16:53:02</t>
  </si>
  <si>
    <t>27.09.2020 16:53:29</t>
  </si>
  <si>
    <t>27.09.2020 16:53:31</t>
  </si>
  <si>
    <t>27.09.2020 16:53:40</t>
  </si>
  <si>
    <t>27.09.2020 16:53:55</t>
  </si>
  <si>
    <t>27.09.2020 16:53:56</t>
  </si>
  <si>
    <t>27.09.2020 16:53:58</t>
  </si>
  <si>
    <t>27.09.2020 16:55:36</t>
  </si>
  <si>
    <t>27.09.2020 16:55:38</t>
  </si>
  <si>
    <t>27.09.2020 16:56:42</t>
  </si>
  <si>
    <t>27.09.2020 16:56:44</t>
  </si>
  <si>
    <t>27.09.2020 16:58:24</t>
  </si>
  <si>
    <t>27.09.2020 16:58:25</t>
  </si>
  <si>
    <t>27.09.2020 16:58:44</t>
  </si>
  <si>
    <t>27.09.2020 16:58:45</t>
  </si>
  <si>
    <t>27.09.2020 16:58:47</t>
  </si>
  <si>
    <t>27.09.2020 16:58:48</t>
  </si>
  <si>
    <t>27.09.2020 16:58:53</t>
  </si>
  <si>
    <t>27.09.2020 16:59:28</t>
  </si>
  <si>
    <t>27.09.2020 16:59:30</t>
  </si>
  <si>
    <t>27.09.2020 16:59:36</t>
  </si>
  <si>
    <t>27.09.2020 17:00:10</t>
  </si>
  <si>
    <t>27.09.2020 17:00:12</t>
  </si>
  <si>
    <t>27.09.2020 17:00:13</t>
  </si>
  <si>
    <t>27.09.2020 17:00:30</t>
  </si>
  <si>
    <t>27.09.2020 17:00:31</t>
  </si>
  <si>
    <t>27.09.2020 17:01:13</t>
  </si>
  <si>
    <t>27.09.2020 17:01:16</t>
  </si>
  <si>
    <t>27.09.2020 17:01:18</t>
  </si>
  <si>
    <t>27.09.2020 17:01:42</t>
  </si>
  <si>
    <t>27.09.2020 17:01:44</t>
  </si>
  <si>
    <t>27.09.2020 17:04:07</t>
  </si>
  <si>
    <t>27.09.2020 17:04:09</t>
  </si>
  <si>
    <t>27.09.2020 17:04:16</t>
  </si>
  <si>
    <t>27.09.2020 17:04:18</t>
  </si>
  <si>
    <t>27.09.2020 17:04:19</t>
  </si>
  <si>
    <t>27.09.2020 17:04:30</t>
  </si>
  <si>
    <t>27.09.2020 17:04:31</t>
  </si>
  <si>
    <t>27.09.2020 17:04:34</t>
  </si>
  <si>
    <t>27.09.2020 17:04:36</t>
  </si>
  <si>
    <t>27.09.2020 17:05:57</t>
  </si>
  <si>
    <t>27.09.2020 17:06:04</t>
  </si>
  <si>
    <t>27.09.2020 17:06:25</t>
  </si>
  <si>
    <t>27.09.2020 17:06:27</t>
  </si>
  <si>
    <t>27.09.2020 17:07:01</t>
  </si>
  <si>
    <t>27.09.2020 17:07:03</t>
  </si>
  <si>
    <t>27.09.2020 17:08:51</t>
  </si>
  <si>
    <t>27.09.2020 17:09:15</t>
  </si>
  <si>
    <t>27.09.2020 17:10:09</t>
  </si>
  <si>
    <t>27.09.2020 17:10:10</t>
  </si>
  <si>
    <t>27.09.2020 17:10:36</t>
  </si>
  <si>
    <t>27.09.2020 17:10:41</t>
  </si>
  <si>
    <t>27.09.2020 17:10:42</t>
  </si>
  <si>
    <t>27.09.2020 17:10:54</t>
  </si>
  <si>
    <t>27.09.2020 17:10:56</t>
  </si>
  <si>
    <t>27.09.2020 17:11:33</t>
  </si>
  <si>
    <t>27.09.2020 17:11:35</t>
  </si>
  <si>
    <t>27.09.2020 17:11:36</t>
  </si>
  <si>
    <t>27.09.2020 17:11:37</t>
  </si>
  <si>
    <t>27.09.2020 17:12:04</t>
  </si>
  <si>
    <t>27.09.2020 17:12:06</t>
  </si>
  <si>
    <t>27.09.2020 17:12:07</t>
  </si>
  <si>
    <t>27.09.2020 17:12:41</t>
  </si>
  <si>
    <t>27.09.2020 17:12:42</t>
  </si>
  <si>
    <t>27.09.2020 17:13:39</t>
  </si>
  <si>
    <t>27.09.2020 17:13:50</t>
  </si>
  <si>
    <t>27.09.2020 17:14:36</t>
  </si>
  <si>
    <t>27.09.2020 17:15:07</t>
  </si>
  <si>
    <t>27.09.2020 17:15:09</t>
  </si>
  <si>
    <t>27.09.2020 17:15:27</t>
  </si>
  <si>
    <t>27.09.2020 17:16:50</t>
  </si>
  <si>
    <t>27.09.2020 17:19:16</t>
  </si>
  <si>
    <t>27.09.2020 17:19:18</t>
  </si>
  <si>
    <t>27.09.2020 17:19:19</t>
  </si>
  <si>
    <t>27.09.2020 17:20:50</t>
  </si>
  <si>
    <t>27.09.2020 17:20:51</t>
  </si>
  <si>
    <t>27.09.2020 17:21:42</t>
  </si>
  <si>
    <t>27.09.2020 17:21:44</t>
  </si>
  <si>
    <t>27.09.2020 17:21:45</t>
  </si>
  <si>
    <t>27.09.2020 17:22:10</t>
  </si>
  <si>
    <t>27.09.2020 17:22:36</t>
  </si>
  <si>
    <t>27.09.2020 17:22:38</t>
  </si>
  <si>
    <t>27.09.2020 17:23:04</t>
  </si>
  <si>
    <t>27.09.2020 17:23:06</t>
  </si>
  <si>
    <t>27.09.2020 17:23:19</t>
  </si>
  <si>
    <t>27.09.2020 17:25:21</t>
  </si>
  <si>
    <t>27.09.2020 17:25:24</t>
  </si>
  <si>
    <t>27.09.2020 17:25:39</t>
  </si>
  <si>
    <t>27.09.2020 17:25:41</t>
  </si>
  <si>
    <t>27.09.2020 17:25:44</t>
  </si>
  <si>
    <t>27.09.2020 17:25:45</t>
  </si>
  <si>
    <t>27.09.2020 17:26:16</t>
  </si>
  <si>
    <t>27.09.2020 17:27:04</t>
  </si>
  <si>
    <t>27.09.2020 17:27:06</t>
  </si>
  <si>
    <t>27.09.2020 17:27:07</t>
  </si>
  <si>
    <t>27.09.2020 17:27:09</t>
  </si>
  <si>
    <t>27.09.2020 17:27:22</t>
  </si>
  <si>
    <t>27.09.2020 17:27:36</t>
  </si>
  <si>
    <t>27.09.2020 17:27:37</t>
  </si>
  <si>
    <t>27.09.2020 17:27:39</t>
  </si>
  <si>
    <t>27.09.2020 17:28:00</t>
  </si>
  <si>
    <t>27.09.2020 17:28:22</t>
  </si>
  <si>
    <t>27.09.2020 17:30:28</t>
  </si>
  <si>
    <t>27.09.2020 17:31:03</t>
  </si>
  <si>
    <t>27.09.2020 17:32:04</t>
  </si>
  <si>
    <t>27.09.2020 17:32:06</t>
  </si>
  <si>
    <t>27.09.2020 17:32:19</t>
  </si>
  <si>
    <t>27.09.2020 17:32:21</t>
  </si>
  <si>
    <t>27.09.2020 17:32:41</t>
  </si>
  <si>
    <t>27.09.2020 17:32:42</t>
  </si>
  <si>
    <t>27.09.2020 17:33:41</t>
  </si>
  <si>
    <t>27.09.2020 17:33:42</t>
  </si>
  <si>
    <t>27.09.2020 17:33:50</t>
  </si>
  <si>
    <t>27.09.2020 17:35:36</t>
  </si>
  <si>
    <t>27.09.2020 17:35:38</t>
  </si>
  <si>
    <t>27.09.2020 17:35:56</t>
  </si>
  <si>
    <t>27.09.2020 17:35:57</t>
  </si>
  <si>
    <t>27.09.2020 17:35:59</t>
  </si>
  <si>
    <t>27.09.2020 17:36:02</t>
  </si>
  <si>
    <t>27.09.2020 17:36:44</t>
  </si>
  <si>
    <t>27.09.2020 17:36:46</t>
  </si>
  <si>
    <t>27.09.2020 17:37:27</t>
  </si>
  <si>
    <t>27.09.2020 17:37:38</t>
  </si>
  <si>
    <t>27.09.2020 17:37:39</t>
  </si>
  <si>
    <t>27.09.2020 17:37:50</t>
  </si>
  <si>
    <t>27.09.2020 17:37:51</t>
  </si>
  <si>
    <t>27.09.2020 17:38:38</t>
  </si>
  <si>
    <t>27.09.2020 17:40:03</t>
  </si>
  <si>
    <t>27.09.2020 17:40:04</t>
  </si>
  <si>
    <t>27.09.2020 17:43:03</t>
  </si>
  <si>
    <t>27.09.2020 17:43:04</t>
  </si>
  <si>
    <t>27.09.2020 17:43:24</t>
  </si>
  <si>
    <t>27.09.2020 17:43:25</t>
  </si>
  <si>
    <t>27.09.2020 17:44:21</t>
  </si>
  <si>
    <t>27.09.2020 17:44:22</t>
  </si>
  <si>
    <t>27.09.2020 17:44:54</t>
  </si>
  <si>
    <t>27.09.2020 17:44:56</t>
  </si>
  <si>
    <t>27.09.2020 17:44:59</t>
  </si>
  <si>
    <t>27.09.2020 17:45:00</t>
  </si>
  <si>
    <t>27.09.2020 17:46:38</t>
  </si>
  <si>
    <t>27.09.2020 17:46:39</t>
  </si>
  <si>
    <t>27.09.2020 17:48:22</t>
  </si>
  <si>
    <t>27.09.2020 17:48:24</t>
  </si>
  <si>
    <t>27.09.2020 17:48:42</t>
  </si>
  <si>
    <t>27.09.2020 17:48:44</t>
  </si>
  <si>
    <t>27.09.2020 17:48:45</t>
  </si>
  <si>
    <t>27.09.2020 17:52:53</t>
  </si>
  <si>
    <t>27.09.2020 17:52:54</t>
  </si>
  <si>
    <t>27.09.2020 17:53:16</t>
  </si>
  <si>
    <t>27.09.2020 17:53:56</t>
  </si>
  <si>
    <t>27.09.2020 17:54:06</t>
  </si>
  <si>
    <t>27.09.2020 17:54:07</t>
  </si>
  <si>
    <t>27.09.2020 17:54:35</t>
  </si>
  <si>
    <t>27.09.2020 17:54:36</t>
  </si>
  <si>
    <t>27.09.2020 17:55:10</t>
  </si>
  <si>
    <t>27.09.2020 17:55:12</t>
  </si>
  <si>
    <t>27.09.2020 17:56:24</t>
  </si>
  <si>
    <t>27.09.2020 17:56:25</t>
  </si>
  <si>
    <t>27.09.2020 17:57:50</t>
  </si>
  <si>
    <t>27.09.2020 17:57:51</t>
  </si>
  <si>
    <t>27.09.2020 17:57:57</t>
  </si>
  <si>
    <t>27.09.2020 17:57:59</t>
  </si>
  <si>
    <t>27.09.2020 17:58:20</t>
  </si>
  <si>
    <t>27.09.2020 17:58:22</t>
  </si>
  <si>
    <t>27.09.2020 17:58:23</t>
  </si>
  <si>
    <t>27.09.2020 17:58:43</t>
  </si>
  <si>
    <t>27.09.2020 17:58:44</t>
  </si>
  <si>
    <t>27.09.2020 18:00:10</t>
  </si>
  <si>
    <t>27.09.2020 18:00:30</t>
  </si>
  <si>
    <t>27.09.2020 18:00:50</t>
  </si>
  <si>
    <t>27.09.2020 18:00:51</t>
  </si>
  <si>
    <t>27.09.2020 18:05:12</t>
  </si>
  <si>
    <t>27.09.2020 18:05:28</t>
  </si>
  <si>
    <t>27.09.2020 18:05:57</t>
  </si>
  <si>
    <t>27.09.2020 18:05:59</t>
  </si>
  <si>
    <t>27.09.2020 18:06:26</t>
  </si>
  <si>
    <t>27.09.2020 18:06:28</t>
  </si>
  <si>
    <t>27.09.2020 18:06:29</t>
  </si>
  <si>
    <t>27.09.2020 18:06:31</t>
  </si>
  <si>
    <t>27.09.2020 18:06:40</t>
  </si>
  <si>
    <t>27.09.2020 18:06:41</t>
  </si>
  <si>
    <t>27.09.2020 18:06:43</t>
  </si>
  <si>
    <t>27.09.2020 18:06:46</t>
  </si>
  <si>
    <t>27.09.2020 18:06:47</t>
  </si>
  <si>
    <t>27.09.2020 18:06:49</t>
  </si>
  <si>
    <t>27.09.2020 18:06:50</t>
  </si>
  <si>
    <t>27.09.2020 18:06:52</t>
  </si>
  <si>
    <t>27.09.2020 18:06:56</t>
  </si>
  <si>
    <t>27.09.2020 18:06:58</t>
  </si>
  <si>
    <t>27.09.2020 18:08:18</t>
  </si>
  <si>
    <t>27.09.2020 18:08:19</t>
  </si>
  <si>
    <t>27.09.2020 18:08:30</t>
  </si>
  <si>
    <t>27.09.2020 18:08:31</t>
  </si>
  <si>
    <t>27.09.2020 18:08:56</t>
  </si>
  <si>
    <t>27.09.2020 18:08:57</t>
  </si>
  <si>
    <t>27.09.2020 18:09:51</t>
  </si>
  <si>
    <t>27.09.2020 18:11:35</t>
  </si>
  <si>
    <t>27.09.2020 18:13:27</t>
  </si>
  <si>
    <t>27.09.2020 18:13:28</t>
  </si>
  <si>
    <t>27.09.2020 18:13:56</t>
  </si>
  <si>
    <t>27.09.2020 18:13:57</t>
  </si>
  <si>
    <t>27.09.2020 18:14:38</t>
  </si>
  <si>
    <t>27.09.2020 18:15:21</t>
  </si>
  <si>
    <t>27.09.2020 18:15:22</t>
  </si>
  <si>
    <t>27.09.2020 18:15:47</t>
  </si>
  <si>
    <t>27.09.2020 18:15:48</t>
  </si>
  <si>
    <t>27.09.2020 18:16:48</t>
  </si>
  <si>
    <t>27.09.2020 18:16:50</t>
  </si>
  <si>
    <t>27.09.2020 18:17:25</t>
  </si>
  <si>
    <t>27.09.2020 18:17:54</t>
  </si>
  <si>
    <t>27.09.2020 18:17:56</t>
  </si>
  <si>
    <t>27.09.2020 18:18:24</t>
  </si>
  <si>
    <t>27.09.2020 18:19:01</t>
  </si>
  <si>
    <t>27.09.2020 18:19:03</t>
  </si>
  <si>
    <t>27.09.2020 18:19:57</t>
  </si>
  <si>
    <t>27.09.2020 18:19:59</t>
  </si>
  <si>
    <t>27.09.2020 18:21:03</t>
  </si>
  <si>
    <t>27.09.2020 18:21:04</t>
  </si>
  <si>
    <t>27.09.2020 18:22:09</t>
  </si>
  <si>
    <t>27.09.2020 18:22:10</t>
  </si>
  <si>
    <t>27.09.2020 18:22:12</t>
  </si>
  <si>
    <t>27.09.2020 18:22:21</t>
  </si>
  <si>
    <t>27.09.2020 18:22:22</t>
  </si>
  <si>
    <t>27.09.2020 18:22:47</t>
  </si>
  <si>
    <t>27.09.2020 18:22:48</t>
  </si>
  <si>
    <t>27.09.2020 18:27:06</t>
  </si>
  <si>
    <t>27.09.2020 18:27:07</t>
  </si>
  <si>
    <t>27.09.2020 18:27:15</t>
  </si>
  <si>
    <t>27.09.2020 18:27:16</t>
  </si>
  <si>
    <t>27.09.2020 18:27:28</t>
  </si>
  <si>
    <t>27.09.2020 18:27:30</t>
  </si>
  <si>
    <t>27.09.2020 18:27:31</t>
  </si>
  <si>
    <t>27.09.2020 18:29:01</t>
  </si>
  <si>
    <t>27.09.2020 18:29:03</t>
  </si>
  <si>
    <t>27.09.2020 18:30:42</t>
  </si>
  <si>
    <t>27.09.2020 18:30:44</t>
  </si>
  <si>
    <t>27.09.2020 18:34:24</t>
  </si>
  <si>
    <t>27.09.2020 18:35:38</t>
  </si>
  <si>
    <t>27.09.2020 18:35:39</t>
  </si>
  <si>
    <t>27.09.2020 18:36:00</t>
  </si>
  <si>
    <t>27.09.2020 18:36:01</t>
  </si>
  <si>
    <t>27.09.2020 18:36:15</t>
  </si>
  <si>
    <t>27.09.2020 18:36:16</t>
  </si>
  <si>
    <t>27.09.2020 18:36:33</t>
  </si>
  <si>
    <t>27.09.2020 18:36:34</t>
  </si>
  <si>
    <t>27.09.2020 18:38:45</t>
  </si>
  <si>
    <t>27.09.2020 18:38:47</t>
  </si>
  <si>
    <t>27.09.2020 18:38:48</t>
  </si>
  <si>
    <t>27.09.2020 18:41:07</t>
  </si>
  <si>
    <t>27.09.2020 18:41:09</t>
  </si>
  <si>
    <t>27.09.2020 18:45:06</t>
  </si>
  <si>
    <t>27.09.2020 18:45:07</t>
  </si>
  <si>
    <t>27.09.2020 18:45:09</t>
  </si>
  <si>
    <t>27.09.2020 18:47:45</t>
  </si>
  <si>
    <t>27.09.2020 18:47:47</t>
  </si>
  <si>
    <t>27.09.2020 18:48:47</t>
  </si>
  <si>
    <t>27.09.2020 18:48:48</t>
  </si>
  <si>
    <t>27.09.2020 18:48:50</t>
  </si>
  <si>
    <t>27.09.2020 18:49:18</t>
  </si>
  <si>
    <t>27.09.2020 18:49:59</t>
  </si>
  <si>
    <t>27.09.2020 18:50:00</t>
  </si>
  <si>
    <t>27.09.2020 18:50:41</t>
  </si>
  <si>
    <t>27.09.2020 18:50:43</t>
  </si>
  <si>
    <t>27.09.2020 18:50:44</t>
  </si>
  <si>
    <t>27.09.2020 18:50:55</t>
  </si>
  <si>
    <t>27.09.2020 18:50:56</t>
  </si>
  <si>
    <t>27.09.2020 18:52:03</t>
  </si>
  <si>
    <t>27.09.2020 18:52:06</t>
  </si>
  <si>
    <t>27.09.2020 18:52:07</t>
  </si>
  <si>
    <t>27.09.2020 18:52:19</t>
  </si>
  <si>
    <t>27.09.2020 18:52:21</t>
  </si>
  <si>
    <t>27.09.2020 18:53:01</t>
  </si>
  <si>
    <t>27.09.2020 18:53:59</t>
  </si>
  <si>
    <t>27.09.2020 18:54:28</t>
  </si>
  <si>
    <t>27.09.2020 18:54:29</t>
  </si>
  <si>
    <t>27.09.2020 18:54:31</t>
  </si>
  <si>
    <t>27.09.2020 18:55:16</t>
  </si>
  <si>
    <t>27.09.2020 18:55:36</t>
  </si>
  <si>
    <t>27.09.2020 18:55:37</t>
  </si>
  <si>
    <t>27.09.2020 18:57:09</t>
  </si>
  <si>
    <t>27.09.2020 18:57:10</t>
  </si>
  <si>
    <t>27.09.2020 18:59:18</t>
  </si>
  <si>
    <t>27.09.2020 18:59:25</t>
  </si>
  <si>
    <t>27.09.2020 18:59:27</t>
  </si>
  <si>
    <t>27.09.2020 19:00:45</t>
  </si>
  <si>
    <t>27.09.2020 19:01:12</t>
  </si>
  <si>
    <t>27.09.2020 19:01:38</t>
  </si>
  <si>
    <t>27.09.2020 19:01:39</t>
  </si>
  <si>
    <t>27.09.2020 19:03:36</t>
  </si>
  <si>
    <t>27.09.2020 19:03:38</t>
  </si>
  <si>
    <t>27.09.2020 19:04:21</t>
  </si>
  <si>
    <t>27.09.2020 19:04:56</t>
  </si>
  <si>
    <t>27.09.2020 19:05:47</t>
  </si>
  <si>
    <t>27.09.2020 19:05:48</t>
  </si>
  <si>
    <t>27.09.2020 19:07:13</t>
  </si>
  <si>
    <t>27.09.2020 19:08:12</t>
  </si>
  <si>
    <t>27.09.2020 19:08:25</t>
  </si>
  <si>
    <t>27.09.2020 19:08:27</t>
  </si>
  <si>
    <t>27.09.2020 19:08:28</t>
  </si>
  <si>
    <t>27.09.2020 19:09:33</t>
  </si>
  <si>
    <t>27.09.2020 19:10:01</t>
  </si>
  <si>
    <t>27.09.2020 19:11:47</t>
  </si>
  <si>
    <t>27.09.2020 19:11:48</t>
  </si>
  <si>
    <t>27.09.2020 19:11:51</t>
  </si>
  <si>
    <t>27.09.2020 19:11:53</t>
  </si>
  <si>
    <t>27.09.2020 19:13:25</t>
  </si>
  <si>
    <t>27.09.2020 19:13:27</t>
  </si>
  <si>
    <t>27.09.2020 19:14:22</t>
  </si>
  <si>
    <t>27.09.2020 19:14:24</t>
  </si>
  <si>
    <t>27.09.2020 19:14:25</t>
  </si>
  <si>
    <t>27.09.2020 19:14:27</t>
  </si>
  <si>
    <t>27.09.2020 19:15:56</t>
  </si>
  <si>
    <t>27.09.2020 19:15:57</t>
  </si>
  <si>
    <t>27.09.2020 19:17:12</t>
  </si>
  <si>
    <t>27.09.2020 19:23:03</t>
  </si>
  <si>
    <t>27.09.2020 19:24:01</t>
  </si>
  <si>
    <t>27.09.2020 19:24:03</t>
  </si>
  <si>
    <t>27.09.2020 19:24:59</t>
  </si>
  <si>
    <t>27.09.2020 19:26:36</t>
  </si>
  <si>
    <t>27.09.2020 19:28:09</t>
  </si>
  <si>
    <t>27.09.2020 19:39:12</t>
  </si>
  <si>
    <t>27.09.2020 19:39:27</t>
  </si>
  <si>
    <t>27.09.2020 19:40:21</t>
  </si>
  <si>
    <t>27.09.2020 19:40:22</t>
  </si>
  <si>
    <t>27.09.2020 19:40:36</t>
  </si>
  <si>
    <t>27.09.2020 19:40:56</t>
  </si>
  <si>
    <t>27.09.2020 19:44:31</t>
  </si>
  <si>
    <t>27.09.2020 19:45:25</t>
  </si>
  <si>
    <t>27.09.2020 19:52:42</t>
  </si>
  <si>
    <t>27.09.2020 19:52:44</t>
  </si>
  <si>
    <t>27.09.2020 19:53:25</t>
  </si>
  <si>
    <t>27.09.2020 19:53:27</t>
  </si>
  <si>
    <t>27.09.2020 19:58:19</t>
  </si>
  <si>
    <t>27.09.2020 20:03:18</t>
  </si>
  <si>
    <t>27.09.2020 20:03:19</t>
  </si>
  <si>
    <t>27.09.2020 20:03:28</t>
  </si>
  <si>
    <t>27.09.2020 20:03:30</t>
  </si>
  <si>
    <t>27.09.2020 20:03:31</t>
  </si>
  <si>
    <t>27.09.2020 20:15:53</t>
  </si>
  <si>
    <t>27.09.2020 20:15:54</t>
  </si>
  <si>
    <t>27.09.2020 20:26:19</t>
  </si>
  <si>
    <t>27.09.2020 20:26:21</t>
  </si>
  <si>
    <t>27.09.2020 20:27:07</t>
  </si>
  <si>
    <t>27.09.2020 20:27:09</t>
  </si>
  <si>
    <t>27.09.2020 20:28:13</t>
  </si>
  <si>
    <t>27.09.2020 20:28:15</t>
  </si>
  <si>
    <t>27.09.2020 20:30:45</t>
  </si>
  <si>
    <t>27.09.2020 20:30:47</t>
  </si>
  <si>
    <t>27.09.2020 20:32:41</t>
  </si>
  <si>
    <t>27.09.2020 20:33:47</t>
  </si>
  <si>
    <t>27.09.2020 20:37:59</t>
  </si>
  <si>
    <t>27.09.2020 20:47:03</t>
  </si>
  <si>
    <t>27.09.2020 20:47:04</t>
  </si>
  <si>
    <t>27.09.2020 20:49:03</t>
  </si>
  <si>
    <t>27.09.2020 20:49:04</t>
  </si>
  <si>
    <t>27.09.2020 20:58:22</t>
  </si>
  <si>
    <t>27.09.2020 20:58:24</t>
  </si>
  <si>
    <t>27.09.2020 21:00:44</t>
  </si>
  <si>
    <t>27.09.2020 21:06:36</t>
  </si>
  <si>
    <t>27.09.2020 21:06:38</t>
  </si>
  <si>
    <t>27.09.2020 21:11:03</t>
  </si>
  <si>
    <t>27.09.2020 21:11:04</t>
  </si>
  <si>
    <t>27.09.2020 21:21:38</t>
  </si>
  <si>
    <t>27.09.2020 21:22:56</t>
  </si>
  <si>
    <t>27.09.2020 21:22:57</t>
  </si>
  <si>
    <t>27.09.2020 21:23:32</t>
  </si>
  <si>
    <t>27.09.2020 21:23:33</t>
  </si>
  <si>
    <t>27.09.2020 21:23:34</t>
  </si>
  <si>
    <t>27.09.2020 21:23:39</t>
  </si>
  <si>
    <t>27.09.2020 21:23:41</t>
  </si>
  <si>
    <t>27.09.2020 21:35:30</t>
  </si>
  <si>
    <t>27.09.2020 21:35:31</t>
  </si>
  <si>
    <t>27.09.2020 21:38:50</t>
  </si>
  <si>
    <t>27.09.2020 21:41:07</t>
  </si>
  <si>
    <t>27.09.2020 21:47:56</t>
  </si>
  <si>
    <t>27.09.2020 21:54:09</t>
  </si>
  <si>
    <t>27.09.2020 21:54:10</t>
  </si>
  <si>
    <t>27.09.2020 21:54:38</t>
  </si>
  <si>
    <t>27.09.2020 21:55:53</t>
  </si>
  <si>
    <t>27.09.2020 21:56:30</t>
  </si>
  <si>
    <t>27.09.2020 21:59:10</t>
  </si>
  <si>
    <t>27.09.2020 21:59:12</t>
  </si>
  <si>
    <t>27.09.2020 22:10:16</t>
  </si>
  <si>
    <t>27.09.2020 22:10:18</t>
  </si>
  <si>
    <t>27.09.2020 22:21:21</t>
  </si>
  <si>
    <t>27.09.2020 22:21:22</t>
  </si>
  <si>
    <t>27.09.2020 22:21:24</t>
  </si>
  <si>
    <t>27.09.2020 22:21:25</t>
  </si>
  <si>
    <t>27.09.2020 22:23:25</t>
  </si>
  <si>
    <t>27.09.2020 22:34:06</t>
  </si>
  <si>
    <t>27.09.2020 22:34:07</t>
  </si>
  <si>
    <t>27.09.2020 22:59:28</t>
  </si>
  <si>
    <t>27.09.2020 22:59:30</t>
  </si>
  <si>
    <t>27.09.2020 23:05:12</t>
  </si>
  <si>
    <t>27.09.2020 23:05:13</t>
  </si>
  <si>
    <t>27.09.2020 23:14:12</t>
  </si>
  <si>
    <t>27.09.2020 23:14:13</t>
  </si>
  <si>
    <t>27.09.2020 23:34:25</t>
  </si>
  <si>
    <t>27.09.2020 23:34:27</t>
  </si>
  <si>
    <t>27.09.2020 23:34:28</t>
  </si>
  <si>
    <t>27.09.2020 23:41:18</t>
  </si>
  <si>
    <t>27.09.2020 23:43:21</t>
  </si>
  <si>
    <t>28.09.2020 00:12:09</t>
  </si>
  <si>
    <t>28.09.2020 01:19:39</t>
  </si>
  <si>
    <t>28.09.2020 01:19:41</t>
  </si>
  <si>
    <t>28.09.2020 01:19:42</t>
  </si>
  <si>
    <t>28.09.2020 01:19:48</t>
  </si>
  <si>
    <t>28.09.2020 01:25:36</t>
  </si>
  <si>
    <t>28.09.2020 01:54:38</t>
  </si>
  <si>
    <t>28.09.2020 01:54:39</t>
  </si>
  <si>
    <t>28.09.2020 01:55:45</t>
  </si>
  <si>
    <t>28.09.2020 01:56:03</t>
  </si>
  <si>
    <t>28.09.2020 03:01:36</t>
  </si>
  <si>
    <t>28.09.2020 03:03:50</t>
  </si>
  <si>
    <t>28.09.2020 03:03:51</t>
  </si>
  <si>
    <t>28.09.2020 03:03:53</t>
  </si>
  <si>
    <t>28.09.2020 03:17:22</t>
  </si>
  <si>
    <t>28.09.2020 03:24:07</t>
  </si>
  <si>
    <t>28.09.2020 03:40:51</t>
  </si>
  <si>
    <t>28.09.2020 03:40:53</t>
  </si>
  <si>
    <t>28.09.2020 03:43:51</t>
  </si>
  <si>
    <t>28.09.2020 03:51:41</t>
  </si>
  <si>
    <t>28.09.2020 03:51:42</t>
  </si>
  <si>
    <t>28.09.2020 03:54:01</t>
  </si>
  <si>
    <t>28.09.2020 03:54:03</t>
  </si>
  <si>
    <t>28.09.2020 04:06:22</t>
  </si>
  <si>
    <t>28.09.2020 04:07:31</t>
  </si>
  <si>
    <t>28.09.2020 04:13:56</t>
  </si>
  <si>
    <t>28.09.2020 04:21:13</t>
  </si>
  <si>
    <t>28.09.2020 04:21:15</t>
  </si>
  <si>
    <t>28.09.2020 04:21:39</t>
  </si>
  <si>
    <t>28.09.2020 04:21:42</t>
  </si>
  <si>
    <t>28.09.2020 04:21:50</t>
  </si>
  <si>
    <t>28.09.2020 04:25:01</t>
  </si>
  <si>
    <t>28.09.2020 04:25:03</t>
  </si>
  <si>
    <t>28.09.2020 04:27:45</t>
  </si>
  <si>
    <t>28.09.2020 04:27:47</t>
  </si>
  <si>
    <t>28.09.2020 04:30:59</t>
  </si>
  <si>
    <t>28.09.2020 04:31:00</t>
  </si>
  <si>
    <t>28.09.2020 04:32:19</t>
  </si>
  <si>
    <t>28.09.2020 04:32:21</t>
  </si>
  <si>
    <t>28.09.2020 04:33:31</t>
  </si>
  <si>
    <t>28.09.2020 04:33:33</t>
  </si>
  <si>
    <t>28.09.2020 04:39:15</t>
  </si>
  <si>
    <t>28.09.2020 04:39:16</t>
  </si>
  <si>
    <t>28.09.2020 04:41:22</t>
  </si>
  <si>
    <t>28.09.2020 04:47:47</t>
  </si>
  <si>
    <t>28.09.2020 04:49:15</t>
  </si>
  <si>
    <t>28.09.2020 04:50:59</t>
  </si>
  <si>
    <t>28.09.2020 04:51:13</t>
  </si>
  <si>
    <t>28.09.2020 04:55:50</t>
  </si>
  <si>
    <t>28.09.2020 04:55:51</t>
  </si>
  <si>
    <t>28.09.2020 04:57:09</t>
  </si>
  <si>
    <t>28.09.2020 04:57:10</t>
  </si>
  <si>
    <t>28.09.2020 04:57:57</t>
  </si>
  <si>
    <t>28.09.2020 05:00:59</t>
  </si>
  <si>
    <t>28.09.2020 05:03:27</t>
  </si>
  <si>
    <t>28.09.2020 05:03:33</t>
  </si>
  <si>
    <t>28.09.2020 05:04:16</t>
  </si>
  <si>
    <t>28.09.2020 05:04:18</t>
  </si>
  <si>
    <t>28.09.2020 05:07:27</t>
  </si>
  <si>
    <t>28.09.2020 05:08:01</t>
  </si>
  <si>
    <t>28.09.2020 05:08:03</t>
  </si>
  <si>
    <t>28.09.2020 05:08:30</t>
  </si>
  <si>
    <t>28.09.2020 05:08:31</t>
  </si>
  <si>
    <t>28.09.2020 05:09:48</t>
  </si>
  <si>
    <t>28.09.2020 05:12:53</t>
  </si>
  <si>
    <t>28.09.2020 05:13:06</t>
  </si>
  <si>
    <t>28.09.2020 05:13:09</t>
  </si>
  <si>
    <t>28.09.2020 05:13:10</t>
  </si>
  <si>
    <t>28.09.2020 05:14:19</t>
  </si>
  <si>
    <t>28.09.2020 05:17:18</t>
  </si>
  <si>
    <t>28.09.2020 05:17:19</t>
  </si>
  <si>
    <t>28.09.2020 05:18:03</t>
  </si>
  <si>
    <t>28.09.2020 05:18:38</t>
  </si>
  <si>
    <t>28.09.2020 05:20:39</t>
  </si>
  <si>
    <t>28.09.2020 05:23:19</t>
  </si>
  <si>
    <t>28.09.2020 05:24:03</t>
  </si>
  <si>
    <t>28.09.2020 05:24:06</t>
  </si>
  <si>
    <t>28.09.2020 05:24:07</t>
  </si>
  <si>
    <t>28.09.2020 05:25:19</t>
  </si>
  <si>
    <t>28.09.2020 05:25:21</t>
  </si>
  <si>
    <t>28.09.2020 05:27:01</t>
  </si>
  <si>
    <t>28.09.2020 05:27:25</t>
  </si>
  <si>
    <t>28.09.2020 05:27:27</t>
  </si>
  <si>
    <t>28.09.2020 05:27:28</t>
  </si>
  <si>
    <t>28.09.2020 05:28:04</t>
  </si>
  <si>
    <t>28.09.2020 05:28:06</t>
  </si>
  <si>
    <t>28.09.2020 05:28:07</t>
  </si>
  <si>
    <t>28.09.2020 05:28:09</t>
  </si>
  <si>
    <t>28.09.2020 05:28:10</t>
  </si>
  <si>
    <t>28.09.2020 05:30:38</t>
  </si>
  <si>
    <t>28.09.2020 05:30:39</t>
  </si>
  <si>
    <t>28.09.2020 05:30:45</t>
  </si>
  <si>
    <t>28.09.2020 05:34:04</t>
  </si>
  <si>
    <t>28.09.2020 05:36:12</t>
  </si>
  <si>
    <t>28.09.2020 05:36:13</t>
  </si>
  <si>
    <t>28.09.2020 05:37:28</t>
  </si>
  <si>
    <t>28.09.2020 05:39:42</t>
  </si>
  <si>
    <t>28.09.2020 05:42:07</t>
  </si>
  <si>
    <t>28.09.2020 05:42:09</t>
  </si>
  <si>
    <t>28.09.2020 05:42:16</t>
  </si>
  <si>
    <t>28.09.2020 05:42:42</t>
  </si>
  <si>
    <t>28.09.2020 05:42:44</t>
  </si>
  <si>
    <t>28.09.2020 05:42:45</t>
  </si>
  <si>
    <t>28.09.2020 05:43:01</t>
  </si>
  <si>
    <t>28.09.2020 05:44:04</t>
  </si>
  <si>
    <t>28.09.2020 05:44:06</t>
  </si>
  <si>
    <t>28.09.2020 05:44:39</t>
  </si>
  <si>
    <t>28.09.2020 05:44:57</t>
  </si>
  <si>
    <t>28.09.2020 05:44:59</t>
  </si>
  <si>
    <t>28.09.2020 05:45:57</t>
  </si>
  <si>
    <t>28.09.2020 05:45:58</t>
  </si>
  <si>
    <t>28.09.2020 05:46:00</t>
  </si>
  <si>
    <t>28.09.2020 05:46:01</t>
  </si>
  <si>
    <t>28.09.2020 05:46:36</t>
  </si>
  <si>
    <t>28.09.2020 05:47:42</t>
  </si>
  <si>
    <t>28.09.2020 05:47:45</t>
  </si>
  <si>
    <t>28.09.2020 05:48:59</t>
  </si>
  <si>
    <t>28.09.2020 05:49:00</t>
  </si>
  <si>
    <t>28.09.2020 05:49:02</t>
  </si>
  <si>
    <t>28.09.2020 05:49:28</t>
  </si>
  <si>
    <t>28.09.2020 05:49:29</t>
  </si>
  <si>
    <t>28.09.2020 05:49:46</t>
  </si>
  <si>
    <t>28.09.2020 05:49:47</t>
  </si>
  <si>
    <t>28.09.2020 05:50:18</t>
  </si>
  <si>
    <t>28.09.2020 05:51:12</t>
  </si>
  <si>
    <t>28.09.2020 05:51:13</t>
  </si>
  <si>
    <t>28.09.2020 05:51:15</t>
  </si>
  <si>
    <t>28.09.2020 05:51:16</t>
  </si>
  <si>
    <t>28.09.2020 05:51:36</t>
  </si>
  <si>
    <t>28.09.2020 05:51:37</t>
  </si>
  <si>
    <t>28.09.2020 05:52:06</t>
  </si>
  <si>
    <t>28.09.2020 05:52:36</t>
  </si>
  <si>
    <t>28.09.2020 05:52:38</t>
  </si>
  <si>
    <t>28.09.2020 05:53:18</t>
  </si>
  <si>
    <t>28.09.2020 05:53:19</t>
  </si>
  <si>
    <t>28.09.2020 05:54:13</t>
  </si>
  <si>
    <t>28.09.2020 05:54:16</t>
  </si>
  <si>
    <t>28.09.2020 05:54:18</t>
  </si>
  <si>
    <t>28.09.2020 05:54:22</t>
  </si>
  <si>
    <t>28.09.2020 05:54:24</t>
  </si>
  <si>
    <t>28.09.2020 05:54:59</t>
  </si>
  <si>
    <t>28.09.2020 05:55:00</t>
  </si>
  <si>
    <t>28.09.2020 05:55:43</t>
  </si>
  <si>
    <t>28.09.2020 05:55:44</t>
  </si>
  <si>
    <t>28.09.2020 05:56:09</t>
  </si>
  <si>
    <t>28.09.2020 05:56:27</t>
  </si>
  <si>
    <t>28.09.2020 05:56:39</t>
  </si>
  <si>
    <t>28.09.2020 05:56:41</t>
  </si>
  <si>
    <t>28.09.2020 05:56:42</t>
  </si>
  <si>
    <t>28.09.2020 05:56:44</t>
  </si>
  <si>
    <t>28.09.2020 05:56:45</t>
  </si>
  <si>
    <t>28.09.2020 05:57:28</t>
  </si>
  <si>
    <t>28.09.2020 05:57:36</t>
  </si>
  <si>
    <t>28.09.2020 05:57:38</t>
  </si>
  <si>
    <t>28.09.2020 05:57:39</t>
  </si>
  <si>
    <t>28.09.2020 05:58:07</t>
  </si>
  <si>
    <t>28.09.2020 05:58:09</t>
  </si>
  <si>
    <t>28.09.2020 05:58:10</t>
  </si>
  <si>
    <t>28.09.2020 05:59:18</t>
  </si>
  <si>
    <t>28.09.2020 05:59:19</t>
  </si>
  <si>
    <t>28.09.2020 06:00:15</t>
  </si>
  <si>
    <t>28.09.2020 06:00:16</t>
  </si>
  <si>
    <t>28.09.2020 06:01:13</t>
  </si>
  <si>
    <t>28.09.2020 06:01:36</t>
  </si>
  <si>
    <t>28.09.2020 06:02:16</t>
  </si>
  <si>
    <t>28.09.2020 06:02:18</t>
  </si>
  <si>
    <t>28.09.2020 06:02:28</t>
  </si>
  <si>
    <t>28.09.2020 06:03:19</t>
  </si>
  <si>
    <t>28.09.2020 06:04:00</t>
  </si>
  <si>
    <t>28.09.2020 06:04:01</t>
  </si>
  <si>
    <t>28.09.2020 06:04:03</t>
  </si>
  <si>
    <t>28.09.2020 06:04:04</t>
  </si>
  <si>
    <t>28.09.2020 06:04:06</t>
  </si>
  <si>
    <t>28.09.2020 06:04:07</t>
  </si>
  <si>
    <t>28.09.2020 06:04:09</t>
  </si>
  <si>
    <t>28.09.2020 06:04:10</t>
  </si>
  <si>
    <t>28.09.2020 06:05:59</t>
  </si>
  <si>
    <t>28.09.2020 06:06:00</t>
  </si>
  <si>
    <t>28.09.2020 06:06:03</t>
  </si>
  <si>
    <t>28.09.2020 06:06:05</t>
  </si>
  <si>
    <t>28.09.2020 06:06:06</t>
  </si>
  <si>
    <t>28.09.2020 06:06:23</t>
  </si>
  <si>
    <t>28.09.2020 06:06:25</t>
  </si>
  <si>
    <t>28.09.2020 06:06:26</t>
  </si>
  <si>
    <t>28.09.2020 06:06:28</t>
  </si>
  <si>
    <t>28.09.2020 06:06:29</t>
  </si>
  <si>
    <t>28.09.2020 06:06:31</t>
  </si>
  <si>
    <t>28.09.2020 06:06:32</t>
  </si>
  <si>
    <t>28.09.2020 06:06:47</t>
  </si>
  <si>
    <t>28.09.2020 06:06:53</t>
  </si>
  <si>
    <t>28.09.2020 06:06:55</t>
  </si>
  <si>
    <t>28.09.2020 06:07:07</t>
  </si>
  <si>
    <t>28.09.2020 06:07:25</t>
  </si>
  <si>
    <t>28.09.2020 06:07:27</t>
  </si>
  <si>
    <t>28.09.2020 06:07:28</t>
  </si>
  <si>
    <t>28.09.2020 06:09:03</t>
  </si>
  <si>
    <t>28.09.2020 06:09:04</t>
  </si>
  <si>
    <t>28.09.2020 06:09:06</t>
  </si>
  <si>
    <t>28.09.2020 06:09:07</t>
  </si>
  <si>
    <t>28.09.2020 06:09:09</t>
  </si>
  <si>
    <t>28.09.2020 06:09:50</t>
  </si>
  <si>
    <t>28.09.2020 06:10:24</t>
  </si>
  <si>
    <t>28.09.2020 06:10:56</t>
  </si>
  <si>
    <t>28.09.2020 06:10:57</t>
  </si>
  <si>
    <t>28.09.2020 06:10:59</t>
  </si>
  <si>
    <t>28.09.2020 06:11:57</t>
  </si>
  <si>
    <t>28.09.2020 06:12:19</t>
  </si>
  <si>
    <t>28.09.2020 06:12:21</t>
  </si>
  <si>
    <t>28.09.2020 06:12:57</t>
  </si>
  <si>
    <t>28.09.2020 06:13:07</t>
  </si>
  <si>
    <t>28.09.2020 06:13:09</t>
  </si>
  <si>
    <t>28.09.2020 06:13:19</t>
  </si>
  <si>
    <t>28.09.2020 06:13:21</t>
  </si>
  <si>
    <t>28.09.2020 06:13:31</t>
  </si>
  <si>
    <t>28.09.2020 06:14:25</t>
  </si>
  <si>
    <t>28.09.2020 06:14:27</t>
  </si>
  <si>
    <t>28.09.2020 06:14:30</t>
  </si>
  <si>
    <t>28.09.2020 06:14:31</t>
  </si>
  <si>
    <t>28.09.2020 06:15:59</t>
  </si>
  <si>
    <t>28.09.2020 06:16:08</t>
  </si>
  <si>
    <t>28.09.2020 06:16:31</t>
  </si>
  <si>
    <t>28.09.2020 06:16:32</t>
  </si>
  <si>
    <t>28.09.2020 06:16:34</t>
  </si>
  <si>
    <t>28.09.2020 06:16:35</t>
  </si>
  <si>
    <t>28.09.2020 06:17:56</t>
  </si>
  <si>
    <t>28.09.2020 06:18:28</t>
  </si>
  <si>
    <t>28.09.2020 06:18:30</t>
  </si>
  <si>
    <t>28.09.2020 06:18:39</t>
  </si>
  <si>
    <t>28.09.2020 06:18:57</t>
  </si>
  <si>
    <t>28.09.2020 06:18:59</t>
  </si>
  <si>
    <t>28.09.2020 06:19:58</t>
  </si>
  <si>
    <t>28.09.2020 06:20:01</t>
  </si>
  <si>
    <t>28.09.2020 06:20:15</t>
  </si>
  <si>
    <t>28.09.2020 06:20:36</t>
  </si>
  <si>
    <t>28.09.2020 06:20:38</t>
  </si>
  <si>
    <t>28.09.2020 06:21:18</t>
  </si>
  <si>
    <t>28.09.2020 06:21:19</t>
  </si>
  <si>
    <t>28.09.2020 06:21:21</t>
  </si>
  <si>
    <t>28.09.2020 06:21:28</t>
  </si>
  <si>
    <t>28.09.2020 06:21:30</t>
  </si>
  <si>
    <t>28.09.2020 06:21:53</t>
  </si>
  <si>
    <t>28.09.2020 06:22:19</t>
  </si>
  <si>
    <t>28.09.2020 06:22:21</t>
  </si>
  <si>
    <t>28.09.2020 06:22:22</t>
  </si>
  <si>
    <t>28.09.2020 06:22:27</t>
  </si>
  <si>
    <t>28.09.2020 06:22:33</t>
  </si>
  <si>
    <t>28.09.2020 06:22:50</t>
  </si>
  <si>
    <t>28.09.2020 06:23:18</t>
  </si>
  <si>
    <t>28.09.2020 06:23:19</t>
  </si>
  <si>
    <t>28.09.2020 06:23:21</t>
  </si>
  <si>
    <t>28.09.2020 06:23:22</t>
  </si>
  <si>
    <t>28.09.2020 06:23:24</t>
  </si>
  <si>
    <t>28.09.2020 06:23:25</t>
  </si>
  <si>
    <t>28.09.2020 06:23:53</t>
  </si>
  <si>
    <t>28.09.2020 06:23:54</t>
  </si>
  <si>
    <t>28.09.2020 06:24:42</t>
  </si>
  <si>
    <t>28.09.2020 06:25:15</t>
  </si>
  <si>
    <t>28.09.2020 06:25:16</t>
  </si>
  <si>
    <t>28.09.2020 06:25:18</t>
  </si>
  <si>
    <t>28.09.2020 06:25:21</t>
  </si>
  <si>
    <t>28.09.2020 06:25:24</t>
  </si>
  <si>
    <t>28.09.2020 06:25:25</t>
  </si>
  <si>
    <t>28.09.2020 06:25:33</t>
  </si>
  <si>
    <t>28.09.2020 06:26:21</t>
  </si>
  <si>
    <t>28.09.2020 06:26:41</t>
  </si>
  <si>
    <t>28.09.2020 06:26:42</t>
  </si>
  <si>
    <t>28.09.2020 06:26:44</t>
  </si>
  <si>
    <t>28.09.2020 06:27:06</t>
  </si>
  <si>
    <t>28.09.2020 06:27:07</t>
  </si>
  <si>
    <t>28.09.2020 06:27:42</t>
  </si>
  <si>
    <t>28.09.2020 06:28:00</t>
  </si>
  <si>
    <t>28.09.2020 06:28:13</t>
  </si>
  <si>
    <t>28.09.2020 06:28:15</t>
  </si>
  <si>
    <t>28.09.2020 06:28:18</t>
  </si>
  <si>
    <t>28.09.2020 06:28:21</t>
  </si>
  <si>
    <t>28.09.2020 06:29:15</t>
  </si>
  <si>
    <t>28.09.2020 06:29:16</t>
  </si>
  <si>
    <t>28.09.2020 06:29:18</t>
  </si>
  <si>
    <t>28.09.2020 06:29:38</t>
  </si>
  <si>
    <t>28.09.2020 06:29:42</t>
  </si>
  <si>
    <t>28.09.2020 06:29:45</t>
  </si>
  <si>
    <t>28.09.2020 06:30:48</t>
  </si>
  <si>
    <t>28.09.2020 06:30:50</t>
  </si>
  <si>
    <t>28.09.2020 06:30:51</t>
  </si>
  <si>
    <t>28.09.2020 06:31:04</t>
  </si>
  <si>
    <t>28.09.2020 06:31:06</t>
  </si>
  <si>
    <t>28.09.2020 06:31:07</t>
  </si>
  <si>
    <t>28.09.2020 06:31:30</t>
  </si>
  <si>
    <t>28.09.2020 06:31:51</t>
  </si>
  <si>
    <t>28.09.2020 06:31:53</t>
  </si>
  <si>
    <t>28.09.2020 06:32:25</t>
  </si>
  <si>
    <t>28.09.2020 06:32:39</t>
  </si>
  <si>
    <t>28.09.2020 06:32:48</t>
  </si>
  <si>
    <t>28.09.2020 06:32:57</t>
  </si>
  <si>
    <t>28.09.2020 06:33:32</t>
  </si>
  <si>
    <t>28.09.2020 06:33:33</t>
  </si>
  <si>
    <t>28.09.2020 06:33:35</t>
  </si>
  <si>
    <t>28.09.2020 06:33:36</t>
  </si>
  <si>
    <t>28.09.2020 06:33:38</t>
  </si>
  <si>
    <t>28.09.2020 06:34:00</t>
  </si>
  <si>
    <t>28.09.2020 06:34:13</t>
  </si>
  <si>
    <t>28.09.2020 06:34:15</t>
  </si>
  <si>
    <t>28.09.2020 06:34:24</t>
  </si>
  <si>
    <t>28.09.2020 06:34:27</t>
  </si>
  <si>
    <t>28.09.2020 06:34:28</t>
  </si>
  <si>
    <t>28.09.2020 06:34:30</t>
  </si>
  <si>
    <t>28.09.2020 06:34:31</t>
  </si>
  <si>
    <t>28.09.2020 06:34:48</t>
  </si>
  <si>
    <t>28.09.2020 06:34:50</t>
  </si>
  <si>
    <t>28.09.2020 06:35:28</t>
  </si>
  <si>
    <t>28.09.2020 06:35:42</t>
  </si>
  <si>
    <t>28.09.2020 06:35:59</t>
  </si>
  <si>
    <t>28.09.2020 06:36:08</t>
  </si>
  <si>
    <t>28.09.2020 06:36:09</t>
  </si>
  <si>
    <t>28.09.2020 06:36:17</t>
  </si>
  <si>
    <t>28.09.2020 06:36:29</t>
  </si>
  <si>
    <t>28.09.2020 06:36:31</t>
  </si>
  <si>
    <t>28.09.2020 06:36:43</t>
  </si>
  <si>
    <t>28.09.2020 06:36:44</t>
  </si>
  <si>
    <t>28.09.2020 06:36:49</t>
  </si>
  <si>
    <t>28.09.2020 06:36:52</t>
  </si>
  <si>
    <t>28.09.2020 06:36:53</t>
  </si>
  <si>
    <t>28.09.2020 06:36:56</t>
  </si>
  <si>
    <t>28.09.2020 06:36:58</t>
  </si>
  <si>
    <t>28.09.2020 06:37:06</t>
  </si>
  <si>
    <t>28.09.2020 06:37:07</t>
  </si>
  <si>
    <t>28.09.2020 06:37:09</t>
  </si>
  <si>
    <t>28.09.2020 06:37:18</t>
  </si>
  <si>
    <t>28.09.2020 06:37:21</t>
  </si>
  <si>
    <t>28.09.2020 06:37:25</t>
  </si>
  <si>
    <t>28.09.2020 06:37:27</t>
  </si>
  <si>
    <t>28.09.2020 06:37:34</t>
  </si>
  <si>
    <t>28.09.2020 06:37:36</t>
  </si>
  <si>
    <t>28.09.2020 06:37:37</t>
  </si>
  <si>
    <t>28.09.2020 06:37:39</t>
  </si>
  <si>
    <t>28.09.2020 06:37:45</t>
  </si>
  <si>
    <t>28.09.2020 06:37:59</t>
  </si>
  <si>
    <t>28.09.2020 06:38:00</t>
  </si>
  <si>
    <t>28.09.2020 06:38:02</t>
  </si>
  <si>
    <t>28.09.2020 06:38:03</t>
  </si>
  <si>
    <t>28.09.2020 06:38:05</t>
  </si>
  <si>
    <t>28.09.2020 06:38:20</t>
  </si>
  <si>
    <t>28.09.2020 06:38:21</t>
  </si>
  <si>
    <t>28.09.2020 06:38:27</t>
  </si>
  <si>
    <t>28.09.2020 06:38:29</t>
  </si>
  <si>
    <t>28.09.2020 06:38:30</t>
  </si>
  <si>
    <t>28.09.2020 06:38:32</t>
  </si>
  <si>
    <t>28.09.2020 06:38:52</t>
  </si>
  <si>
    <t>28.09.2020 06:38:53</t>
  </si>
  <si>
    <t>28.09.2020 06:38:55</t>
  </si>
  <si>
    <t>28.09.2020 06:38:58</t>
  </si>
  <si>
    <t>28.09.2020 06:38:59</t>
  </si>
  <si>
    <t>28.09.2020 06:39:01</t>
  </si>
  <si>
    <t>28.09.2020 06:39:02</t>
  </si>
  <si>
    <t>28.09.2020 06:39:04</t>
  </si>
  <si>
    <t>28.09.2020 06:39:11</t>
  </si>
  <si>
    <t>28.09.2020 06:39:13</t>
  </si>
  <si>
    <t>28.09.2020 06:39:19</t>
  </si>
  <si>
    <t>28.09.2020 06:39:34</t>
  </si>
  <si>
    <t>28.09.2020 06:39:46</t>
  </si>
  <si>
    <t>28.09.2020 06:39:48</t>
  </si>
  <si>
    <t>28.09.2020 06:39:49</t>
  </si>
  <si>
    <t>28.09.2020 06:39:51</t>
  </si>
  <si>
    <t>28.09.2020 06:40:01</t>
  </si>
  <si>
    <t>28.09.2020 06:40:06</t>
  </si>
  <si>
    <t>28.09.2020 06:40:07</t>
  </si>
  <si>
    <t>28.09.2020 06:40:09</t>
  </si>
  <si>
    <t>28.09.2020 06:40:16</t>
  </si>
  <si>
    <t>28.09.2020 06:40:18</t>
  </si>
  <si>
    <t>28.09.2020 06:40:19</t>
  </si>
  <si>
    <t>28.09.2020 06:40:33</t>
  </si>
  <si>
    <t>28.09.2020 06:40:34</t>
  </si>
  <si>
    <t>28.09.2020 06:40:36</t>
  </si>
  <si>
    <t>28.09.2020 06:40:37</t>
  </si>
  <si>
    <t>28.09.2020 06:40:39</t>
  </si>
  <si>
    <t>28.09.2020 06:40:42</t>
  </si>
  <si>
    <t>28.09.2020 06:40:51</t>
  </si>
  <si>
    <t>28.09.2020 06:40:53</t>
  </si>
  <si>
    <t>28.09.2020 06:40:54</t>
  </si>
  <si>
    <t>28.09.2020 06:41:06</t>
  </si>
  <si>
    <t>28.09.2020 06:41:07</t>
  </si>
  <si>
    <t>28.09.2020 06:41:09</t>
  </si>
  <si>
    <t>28.09.2020 06:41:15</t>
  </si>
  <si>
    <t>28.09.2020 06:41:16</t>
  </si>
  <si>
    <t>28.09.2020 06:41:18</t>
  </si>
  <si>
    <t>28.09.2020 06:41:34</t>
  </si>
  <si>
    <t>28.09.2020 06:41:36</t>
  </si>
  <si>
    <t>28.09.2020 06:41:54</t>
  </si>
  <si>
    <t>28.09.2020 06:41:56</t>
  </si>
  <si>
    <t>28.09.2020 06:41:57</t>
  </si>
  <si>
    <t>28.09.2020 06:42:09</t>
  </si>
  <si>
    <t>28.09.2020 06:42:10</t>
  </si>
  <si>
    <t>28.09.2020 06:42:15</t>
  </si>
  <si>
    <t>28.09.2020 06:42:18</t>
  </si>
  <si>
    <t>28.09.2020 06:42:44</t>
  </si>
  <si>
    <t>28.09.2020 06:42:47</t>
  </si>
  <si>
    <t>28.09.2020 06:42:50</t>
  </si>
  <si>
    <t>28.09.2020 06:42:57</t>
  </si>
  <si>
    <t>28.09.2020 06:43:03</t>
  </si>
  <si>
    <t>28.09.2020 06:43:24</t>
  </si>
  <si>
    <t>28.09.2020 06:43:25</t>
  </si>
  <si>
    <t>28.09.2020 06:43:27</t>
  </si>
  <si>
    <t>28.09.2020 06:43:28</t>
  </si>
  <si>
    <t>28.09.2020 06:43:39</t>
  </si>
  <si>
    <t>28.09.2020 06:43:44</t>
  </si>
  <si>
    <t>28.09.2020 06:43:45</t>
  </si>
  <si>
    <t>28.09.2020 06:43:48</t>
  </si>
  <si>
    <t>28.09.2020 06:43:50</t>
  </si>
  <si>
    <t>28.09.2020 06:44:10</t>
  </si>
  <si>
    <t>28.09.2020 06:44:21</t>
  </si>
  <si>
    <t>28.09.2020 06:44:35</t>
  </si>
  <si>
    <t>28.09.2020 06:44:36</t>
  </si>
  <si>
    <t>28.09.2020 06:44:38</t>
  </si>
  <si>
    <t>28.09.2020 06:44:45</t>
  </si>
  <si>
    <t>28.09.2020 06:44:57</t>
  </si>
  <si>
    <t>28.09.2020 06:45:00</t>
  </si>
  <si>
    <t>28.09.2020 06:45:04</t>
  </si>
  <si>
    <t>28.09.2020 06:45:06</t>
  </si>
  <si>
    <t>28.09.2020 06:45:07</t>
  </si>
  <si>
    <t>28.09.2020 06:45:15</t>
  </si>
  <si>
    <t>28.09.2020 06:45:30</t>
  </si>
  <si>
    <t>28.09.2020 06:45:31</t>
  </si>
  <si>
    <t>28.09.2020 06:45:36</t>
  </si>
  <si>
    <t>28.09.2020 06:45:50</t>
  </si>
  <si>
    <t>28.09.2020 06:45:51</t>
  </si>
  <si>
    <t>28.09.2020 06:45:54</t>
  </si>
  <si>
    <t>28.09.2020 06:45:56</t>
  </si>
  <si>
    <t>28.09.2020 06:46:00</t>
  </si>
  <si>
    <t>28.09.2020 06:46:15</t>
  </si>
  <si>
    <t>28.09.2020 06:46:21</t>
  </si>
  <si>
    <t>28.09.2020 06:46:27</t>
  </si>
  <si>
    <t>28.09.2020 06:46:36</t>
  </si>
  <si>
    <t>28.09.2020 06:46:38</t>
  </si>
  <si>
    <t>28.09.2020 06:46:50</t>
  </si>
  <si>
    <t>28.09.2020 06:46:51</t>
  </si>
  <si>
    <t>28.09.2020 06:47:04</t>
  </si>
  <si>
    <t>28.09.2020 06:47:07</t>
  </si>
  <si>
    <t>28.09.2020 06:47:18</t>
  </si>
  <si>
    <t>28.09.2020 06:47:22</t>
  </si>
  <si>
    <t>28.09.2020 06:47:24</t>
  </si>
  <si>
    <t>28.09.2020 06:47:25</t>
  </si>
  <si>
    <t>28.09.2020 06:47:30</t>
  </si>
  <si>
    <t>28.09.2020 06:47:31</t>
  </si>
  <si>
    <t>28.09.2020 06:47:50</t>
  </si>
  <si>
    <t>28.09.2020 06:47:51</t>
  </si>
  <si>
    <t>28.09.2020 06:47:56</t>
  </si>
  <si>
    <t>28.09.2020 06:48:07</t>
  </si>
  <si>
    <t>28.09.2020 06:48:09</t>
  </si>
  <si>
    <t>28.09.2020 06:48:10</t>
  </si>
  <si>
    <t>28.09.2020 06:48:36</t>
  </si>
  <si>
    <t>28.09.2020 06:48:38</t>
  </si>
  <si>
    <t>28.09.2020 06:48:41</t>
  </si>
  <si>
    <t>28.09.2020 06:48:51</t>
  </si>
  <si>
    <t>28.09.2020 06:48:53</t>
  </si>
  <si>
    <t>28.09.2020 06:48:57</t>
  </si>
  <si>
    <t>28.09.2020 06:49:00</t>
  </si>
  <si>
    <t>28.09.2020 06:49:09</t>
  </si>
  <si>
    <t>28.09.2020 06:49:10</t>
  </si>
  <si>
    <t>28.09.2020 06:49:18</t>
  </si>
  <si>
    <t>28.09.2020 06:49:19</t>
  </si>
  <si>
    <t>28.09.2020 06:49:22</t>
  </si>
  <si>
    <t>28.09.2020 06:49:24</t>
  </si>
  <si>
    <t>28.09.2020 06:49:44</t>
  </si>
  <si>
    <t>28.09.2020 06:49:45</t>
  </si>
  <si>
    <t>28.09.2020 06:49:56</t>
  </si>
  <si>
    <t>28.09.2020 06:49:57</t>
  </si>
  <si>
    <t>28.09.2020 06:49:59</t>
  </si>
  <si>
    <t>28.09.2020 06:50:05</t>
  </si>
  <si>
    <t>28.09.2020 06:50:47</t>
  </si>
  <si>
    <t>28.09.2020 06:50:49</t>
  </si>
  <si>
    <t>28.09.2020 06:50:50</t>
  </si>
  <si>
    <t>28.09.2020 06:51:06</t>
  </si>
  <si>
    <t>28.09.2020 06:51:07</t>
  </si>
  <si>
    <t>28.09.2020 06:51:16</t>
  </si>
  <si>
    <t>28.09.2020 06:51:32</t>
  </si>
  <si>
    <t>28.09.2020 06:51:33</t>
  </si>
  <si>
    <t>28.09.2020 06:51:35</t>
  </si>
  <si>
    <t>28.09.2020 06:51:36</t>
  </si>
  <si>
    <t>28.09.2020 06:51:38</t>
  </si>
  <si>
    <t>28.09.2020 06:52:01</t>
  </si>
  <si>
    <t>28.09.2020 06:52:03</t>
  </si>
  <si>
    <t>28.09.2020 06:52:04</t>
  </si>
  <si>
    <t>28.09.2020 06:52:06</t>
  </si>
  <si>
    <t>28.09.2020 06:52:21</t>
  </si>
  <si>
    <t>28.09.2020 06:52:22</t>
  </si>
  <si>
    <t>28.09.2020 06:52:24</t>
  </si>
  <si>
    <t>28.09.2020 06:52:25</t>
  </si>
  <si>
    <t>28.09.2020 06:52:44</t>
  </si>
  <si>
    <t>28.09.2020 06:52:48</t>
  </si>
  <si>
    <t>28.09.2020 06:52:50</t>
  </si>
  <si>
    <t>28.09.2020 06:52:54</t>
  </si>
  <si>
    <t>28.09.2020 06:52:56</t>
  </si>
  <si>
    <t>28.09.2020 06:52:59</t>
  </si>
  <si>
    <t>28.09.2020 06:53:00</t>
  </si>
  <si>
    <t>28.09.2020 06:53:17</t>
  </si>
  <si>
    <t>28.09.2020 06:53:18</t>
  </si>
  <si>
    <t>28.09.2020 06:53:58</t>
  </si>
  <si>
    <t>28.09.2020 06:54:10</t>
  </si>
  <si>
    <t>28.09.2020 06:54:29</t>
  </si>
  <si>
    <t>28.09.2020 06:54:47</t>
  </si>
  <si>
    <t>28.09.2020 06:54:48</t>
  </si>
  <si>
    <t>28.09.2020 06:54:50</t>
  </si>
  <si>
    <t>28.09.2020 06:54:57</t>
  </si>
  <si>
    <t>28.09.2020 06:55:00</t>
  </si>
  <si>
    <t>28.09.2020 06:55:47</t>
  </si>
  <si>
    <t>28.09.2020 06:55:50</t>
  </si>
  <si>
    <t>28.09.2020 06:55:51</t>
  </si>
  <si>
    <t>28.09.2020 06:55:54</t>
  </si>
  <si>
    <t>28.09.2020 06:56:41</t>
  </si>
  <si>
    <t>28.09.2020 06:56:54</t>
  </si>
  <si>
    <t>28.09.2020 06:56:57</t>
  </si>
  <si>
    <t>28.09.2020 06:57:24</t>
  </si>
  <si>
    <t>28.09.2020 06:57:35</t>
  </si>
  <si>
    <t>28.09.2020 06:57:42</t>
  </si>
  <si>
    <t>28.09.2020 06:57:44</t>
  </si>
  <si>
    <t>28.09.2020 06:58:25</t>
  </si>
  <si>
    <t>28.09.2020 06:58:36</t>
  </si>
  <si>
    <t>28.09.2020 06:58:38</t>
  </si>
  <si>
    <t>28.09.2020 06:58:45</t>
  </si>
  <si>
    <t>28.09.2020 06:59:35</t>
  </si>
  <si>
    <t>28.09.2020 06:59:36</t>
  </si>
  <si>
    <t>28.09.2020 06:59:41</t>
  </si>
  <si>
    <t>28.09.2020 06:59:51</t>
  </si>
  <si>
    <t>28.09.2020 06:59:53</t>
  </si>
  <si>
    <t>28.09.2020 06:59:57</t>
  </si>
  <si>
    <t>28.09.2020 06:59:59</t>
  </si>
  <si>
    <t>28.09.2020 07:00:05</t>
  </si>
  <si>
    <t>28.09.2020 07:00:12</t>
  </si>
  <si>
    <t>28.09.2020 07:00:17</t>
  </si>
  <si>
    <t>28.09.2020 07:00:50</t>
  </si>
  <si>
    <t>28.09.2020 07:00:52</t>
  </si>
  <si>
    <t>28.09.2020 07:01:30</t>
  </si>
  <si>
    <t>28.09.2020 07:01:34</t>
  </si>
  <si>
    <t>28.09.2020 07:01:51</t>
  </si>
  <si>
    <t>28.09.2020 07:02:07</t>
  </si>
  <si>
    <t>28.09.2020 07:02:18</t>
  </si>
  <si>
    <t>28.09.2020 07:02:41</t>
  </si>
  <si>
    <t>28.09.2020 07:03:10</t>
  </si>
  <si>
    <t>28.09.2020 07:03:12</t>
  </si>
  <si>
    <t>28.09.2020 07:03:13</t>
  </si>
  <si>
    <t>28.09.2020 07:03:16</t>
  </si>
  <si>
    <t>28.09.2020 07:03:42</t>
  </si>
  <si>
    <t>28.09.2020 07:03:44</t>
  </si>
  <si>
    <t>28.09.2020 07:04:04</t>
  </si>
  <si>
    <t>28.09.2020 07:04:24</t>
  </si>
  <si>
    <t>28.09.2020 07:04:34</t>
  </si>
  <si>
    <t>28.09.2020 07:04:36</t>
  </si>
  <si>
    <t>28.09.2020 07:05:48</t>
  </si>
  <si>
    <t>28.09.2020 07:05:51</t>
  </si>
  <si>
    <t>28.09.2020 07:05:53</t>
  </si>
  <si>
    <t>28.09.2020 07:06:06</t>
  </si>
  <si>
    <t>28.09.2020 07:06:07</t>
  </si>
  <si>
    <t>28.09.2020 07:06:18</t>
  </si>
  <si>
    <t>28.09.2020 07:07:09</t>
  </si>
  <si>
    <t>28.09.2020 07:07:36</t>
  </si>
  <si>
    <t>28.09.2020 07:07:45</t>
  </si>
  <si>
    <t>28.09.2020 07:07:56</t>
  </si>
  <si>
    <t>28.09.2020 07:08:24</t>
  </si>
  <si>
    <t>28.09.2020 07:08:33</t>
  </si>
  <si>
    <t>28.09.2020 07:08:35</t>
  </si>
  <si>
    <t>28.09.2020 07:08:54</t>
  </si>
  <si>
    <t>28.09.2020 07:09:19</t>
  </si>
  <si>
    <t>28.09.2020 07:09:24</t>
  </si>
  <si>
    <t>28.09.2020 07:09:36</t>
  </si>
  <si>
    <t>28.09.2020 07:10:16</t>
  </si>
  <si>
    <t>28.09.2020 07:10:19</t>
  </si>
  <si>
    <t>28.09.2020 07:10:21</t>
  </si>
  <si>
    <t>28.09.2020 07:10:22</t>
  </si>
  <si>
    <t>28.09.2020 07:10:27</t>
  </si>
  <si>
    <t>28.09.2020 07:10:28</t>
  </si>
  <si>
    <t>28.09.2020 07:10:30</t>
  </si>
  <si>
    <t>28.09.2020 07:10:56</t>
  </si>
  <si>
    <t>28.09.2020 07:11:16</t>
  </si>
  <si>
    <t>28.09.2020 07:11:18</t>
  </si>
  <si>
    <t>28.09.2020 07:11:19</t>
  </si>
  <si>
    <t>28.09.2020 07:12:04</t>
  </si>
  <si>
    <t>28.09.2020 07:12:06</t>
  </si>
  <si>
    <t>28.09.2020 07:12:54</t>
  </si>
  <si>
    <t>28.09.2020 07:12:57</t>
  </si>
  <si>
    <t>28.09.2020 07:13:06</t>
  </si>
  <si>
    <t>28.09.2020 07:13:09</t>
  </si>
  <si>
    <t>28.09.2020 07:13:10</t>
  </si>
  <si>
    <t>28.09.2020 07:13:12</t>
  </si>
  <si>
    <t>28.09.2020 07:15:00</t>
  </si>
  <si>
    <t>28.09.2020 07:15:01</t>
  </si>
  <si>
    <t>28.09.2020 07:15:33</t>
  </si>
  <si>
    <t>28.09.2020 07:15:38</t>
  </si>
  <si>
    <t>28.09.2020 07:16:24</t>
  </si>
  <si>
    <t>28.09.2020 07:16:25</t>
  </si>
  <si>
    <t>28.09.2020 07:16:31</t>
  </si>
  <si>
    <t>28.09.2020 07:16:33</t>
  </si>
  <si>
    <t>28.09.2020 07:16:34</t>
  </si>
  <si>
    <t>28.09.2020 07:16:36</t>
  </si>
  <si>
    <t>28.09.2020 07:16:54</t>
  </si>
  <si>
    <t>28.09.2020 07:16:56</t>
  </si>
  <si>
    <t>28.09.2020 07:16:57</t>
  </si>
  <si>
    <t>28.09.2020 07:16:59</t>
  </si>
  <si>
    <t>28.09.2020 07:17:02</t>
  </si>
  <si>
    <t>28.09.2020 07:17:37</t>
  </si>
  <si>
    <t>28.09.2020 07:17:38</t>
  </si>
  <si>
    <t>28.09.2020 07:17:40</t>
  </si>
  <si>
    <t>28.09.2020 07:18:04</t>
  </si>
  <si>
    <t>28.09.2020 07:18:06</t>
  </si>
  <si>
    <t>28.09.2020 07:18:15</t>
  </si>
  <si>
    <t>28.09.2020 07:18:16</t>
  </si>
  <si>
    <t>28.09.2020 07:18:19</t>
  </si>
  <si>
    <t>28.09.2020 07:18:21</t>
  </si>
  <si>
    <t>28.09.2020 07:18:25</t>
  </si>
  <si>
    <t>28.09.2020 07:18:31</t>
  </si>
  <si>
    <t>28.09.2020 07:18:33</t>
  </si>
  <si>
    <t>28.09.2020 07:18:34</t>
  </si>
  <si>
    <t>28.09.2020 07:18:36</t>
  </si>
  <si>
    <t>28.09.2020 07:19:01</t>
  </si>
  <si>
    <t>28.09.2020 07:19:03</t>
  </si>
  <si>
    <t>28.09.2020 07:19:16</t>
  </si>
  <si>
    <t>28.09.2020 07:19:22</t>
  </si>
  <si>
    <t>28.09.2020 07:19:24</t>
  </si>
  <si>
    <t>28.09.2020 07:19:25</t>
  </si>
  <si>
    <t>28.09.2020 07:19:27</t>
  </si>
  <si>
    <t>28.09.2020 07:19:28</t>
  </si>
  <si>
    <t>28.09.2020 07:19:30</t>
  </si>
  <si>
    <t>28.09.2020 07:19:33</t>
  </si>
  <si>
    <t>28.09.2020 07:19:36</t>
  </si>
  <si>
    <t>28.09.2020 07:19:37</t>
  </si>
  <si>
    <t>28.09.2020 07:19:39</t>
  </si>
  <si>
    <t>28.09.2020 07:19:40</t>
  </si>
  <si>
    <t>28.09.2020 07:19:46</t>
  </si>
  <si>
    <t>28.09.2020 07:19:48</t>
  </si>
  <si>
    <t>28.09.2020 07:19:56</t>
  </si>
  <si>
    <t>28.09.2020 07:19:57</t>
  </si>
  <si>
    <t>28.09.2020 07:21:15</t>
  </si>
  <si>
    <t>28.09.2020 07:21:16</t>
  </si>
  <si>
    <t>28.09.2020 07:21:18</t>
  </si>
  <si>
    <t>28.09.2020 07:21:19</t>
  </si>
  <si>
    <t>28.09.2020 07:21:21</t>
  </si>
  <si>
    <t>28.09.2020 07:21:22</t>
  </si>
  <si>
    <t>28.09.2020 07:21:42</t>
  </si>
  <si>
    <t>28.09.2020 07:21:44</t>
  </si>
  <si>
    <t>28.09.2020 07:21:51</t>
  </si>
  <si>
    <t>28.09.2020 07:21:53</t>
  </si>
  <si>
    <t>28.09.2020 07:22:27</t>
  </si>
  <si>
    <t>28.09.2020 07:22:28</t>
  </si>
  <si>
    <t>28.09.2020 07:22:44</t>
  </si>
  <si>
    <t>28.09.2020 07:22:45</t>
  </si>
  <si>
    <t>28.09.2020 07:22:47</t>
  </si>
  <si>
    <t>28.09.2020 07:22:48</t>
  </si>
  <si>
    <t>28.09.2020 07:22:50</t>
  </si>
  <si>
    <t>28.09.2020 07:22:51</t>
  </si>
  <si>
    <t>28.09.2020 07:22:54</t>
  </si>
  <si>
    <t>28.09.2020 07:22:59</t>
  </si>
  <si>
    <t>28.09.2020 07:23:03</t>
  </si>
  <si>
    <t>28.09.2020 07:24:18</t>
  </si>
  <si>
    <t>28.09.2020 07:24:19</t>
  </si>
  <si>
    <t>28.09.2020 07:24:22</t>
  </si>
  <si>
    <t>28.09.2020 07:24:24</t>
  </si>
  <si>
    <t>28.09.2020 07:24:41</t>
  </si>
  <si>
    <t>28.09.2020 07:24:42</t>
  </si>
  <si>
    <t>28.09.2020 07:24:44</t>
  </si>
  <si>
    <t>28.09.2020 07:24:45</t>
  </si>
  <si>
    <t>28.09.2020 07:24:47</t>
  </si>
  <si>
    <t>28.09.2020 07:24:48</t>
  </si>
  <si>
    <t>28.09.2020 07:25:01</t>
  </si>
  <si>
    <t>28.09.2020 07:25:03</t>
  </si>
  <si>
    <t>28.09.2020 07:25:04</t>
  </si>
  <si>
    <t>28.09.2020 07:26:07</t>
  </si>
  <si>
    <t>28.09.2020 07:26:15</t>
  </si>
  <si>
    <t>28.09.2020 07:26:16</t>
  </si>
  <si>
    <t>28.09.2020 07:26:18</t>
  </si>
  <si>
    <t>28.09.2020 07:26:19</t>
  </si>
  <si>
    <t>28.09.2020 07:26:36</t>
  </si>
  <si>
    <t>28.09.2020 07:26:37</t>
  </si>
  <si>
    <t>28.09.2020 07:26:39</t>
  </si>
  <si>
    <t>28.09.2020 07:27:07</t>
  </si>
  <si>
    <t>28.09.2020 07:27:09</t>
  </si>
  <si>
    <t>28.09.2020 07:27:10</t>
  </si>
  <si>
    <t>28.09.2020 07:27:13</t>
  </si>
  <si>
    <t>28.09.2020 07:27:15</t>
  </si>
  <si>
    <t>28.09.2020 07:27:16</t>
  </si>
  <si>
    <t>28.09.2020 07:27:18</t>
  </si>
  <si>
    <t>28.09.2020 07:27:19</t>
  </si>
  <si>
    <t>28.09.2020 07:27:47</t>
  </si>
  <si>
    <t>28.09.2020 07:27:50</t>
  </si>
  <si>
    <t>28.09.2020 07:28:06</t>
  </si>
  <si>
    <t>28.09.2020 07:28:07</t>
  </si>
  <si>
    <t>28.09.2020 07:28:10</t>
  </si>
  <si>
    <t>28.09.2020 07:28:15</t>
  </si>
  <si>
    <t>28.09.2020 07:28:47</t>
  </si>
  <si>
    <t>28.09.2020 07:28:48</t>
  </si>
  <si>
    <t>28.09.2020 07:28:50</t>
  </si>
  <si>
    <t>28.09.2020 07:28:51</t>
  </si>
  <si>
    <t>28.09.2020 07:28:53</t>
  </si>
  <si>
    <t>28.09.2020 07:28:54</t>
  </si>
  <si>
    <t>28.09.2020 07:29:00</t>
  </si>
  <si>
    <t>28.09.2020 07:29:01</t>
  </si>
  <si>
    <t>28.09.2020 07:29:03</t>
  </si>
  <si>
    <t>28.09.2020 07:29:04</t>
  </si>
  <si>
    <t>28.09.2020 07:29:06</t>
  </si>
  <si>
    <t>28.09.2020 07:29:10</t>
  </si>
  <si>
    <t>28.09.2020 07:29:12</t>
  </si>
  <si>
    <t>28.09.2020 07:29:15</t>
  </si>
  <si>
    <t>28.09.2020 07:29:16</t>
  </si>
  <si>
    <t>28.09.2020 07:29:18</t>
  </si>
  <si>
    <t>28.09.2020 07:29:31</t>
  </si>
  <si>
    <t>28.09.2020 07:29:33</t>
  </si>
  <si>
    <t>28.09.2020 07:29:34</t>
  </si>
  <si>
    <t>28.09.2020 07:29:36</t>
  </si>
  <si>
    <t>28.09.2020 07:29:37</t>
  </si>
  <si>
    <t>28.09.2020 07:29:40</t>
  </si>
  <si>
    <t>28.09.2020 07:29:43</t>
  </si>
  <si>
    <t>28.09.2020 07:29:46</t>
  </si>
  <si>
    <t>28.09.2020 07:29:48</t>
  </si>
  <si>
    <t>28.09.2020 07:29:49</t>
  </si>
  <si>
    <t>28.09.2020 07:30:12</t>
  </si>
  <si>
    <t>28.09.2020 07:30:13</t>
  </si>
  <si>
    <t>28.09.2020 07:30:16</t>
  </si>
  <si>
    <t>28.09.2020 07:30:18</t>
  </si>
  <si>
    <t>28.09.2020 07:30:28</t>
  </si>
  <si>
    <t>28.09.2020 07:30:30</t>
  </si>
  <si>
    <t>28.09.2020 07:30:31</t>
  </si>
  <si>
    <t>28.09.2020 07:30:40</t>
  </si>
  <si>
    <t>28.09.2020 07:30:42</t>
  </si>
  <si>
    <t>28.09.2020 07:30:51</t>
  </si>
  <si>
    <t>28.09.2020 07:30:53</t>
  </si>
  <si>
    <t>28.09.2020 07:31:21</t>
  </si>
  <si>
    <t>28.09.2020 07:31:22</t>
  </si>
  <si>
    <t>28.09.2020 07:31:38</t>
  </si>
  <si>
    <t>28.09.2020 07:31:39</t>
  </si>
  <si>
    <t>28.09.2020 07:31:41</t>
  </si>
  <si>
    <t>28.09.2020 07:31:42</t>
  </si>
  <si>
    <t>28.09.2020 07:31:44</t>
  </si>
  <si>
    <t>28.09.2020 07:31:45</t>
  </si>
  <si>
    <t>28.09.2020 07:31:47</t>
  </si>
  <si>
    <t>28.09.2020 07:31:48</t>
  </si>
  <si>
    <t>28.09.2020 07:31:50</t>
  </si>
  <si>
    <t>28.09.2020 07:32:25</t>
  </si>
  <si>
    <t>28.09.2020 07:32:27</t>
  </si>
  <si>
    <t>28.09.2020 07:32:28</t>
  </si>
  <si>
    <t>28.09.2020 07:32:51</t>
  </si>
  <si>
    <t>28.09.2020 07:32:53</t>
  </si>
  <si>
    <t>28.09.2020 07:32:54</t>
  </si>
  <si>
    <t>28.09.2020 07:33:01</t>
  </si>
  <si>
    <t>28.09.2020 07:33:03</t>
  </si>
  <si>
    <t>28.09.2020 07:33:06</t>
  </si>
  <si>
    <t>28.09.2020 07:33:15</t>
  </si>
  <si>
    <t>28.09.2020 07:33:16</t>
  </si>
  <si>
    <t>28.09.2020 07:33:18</t>
  </si>
  <si>
    <t>28.09.2020 07:33:27</t>
  </si>
  <si>
    <t>28.09.2020 07:33:28</t>
  </si>
  <si>
    <t>28.09.2020 07:34:03</t>
  </si>
  <si>
    <t>28.09.2020 07:34:09</t>
  </si>
  <si>
    <t>28.09.2020 07:34:33</t>
  </si>
  <si>
    <t>28.09.2020 07:34:34</t>
  </si>
  <si>
    <t>28.09.2020 07:34:36</t>
  </si>
  <si>
    <t>28.09.2020 07:34:44</t>
  </si>
  <si>
    <t>28.09.2020 07:34:45</t>
  </si>
  <si>
    <t>28.09.2020 07:34:48</t>
  </si>
  <si>
    <t>28.09.2020 07:34:50</t>
  </si>
  <si>
    <t>28.09.2020 07:34:51</t>
  </si>
  <si>
    <t>28.09.2020 07:34:53</t>
  </si>
  <si>
    <t>28.09.2020 07:34:54</t>
  </si>
  <si>
    <t>28.09.2020 07:34:57</t>
  </si>
  <si>
    <t>28.09.2020 07:34:59</t>
  </si>
  <si>
    <t>28.09.2020 07:35:00</t>
  </si>
  <si>
    <t>28.09.2020 07:35:11</t>
  </si>
  <si>
    <t>28.09.2020 07:35:12</t>
  </si>
  <si>
    <t>28.09.2020 07:35:14</t>
  </si>
  <si>
    <t>28.09.2020 07:35:41</t>
  </si>
  <si>
    <t>28.09.2020 07:35:44</t>
  </si>
  <si>
    <t>28.09.2020 07:35:46</t>
  </si>
  <si>
    <t>28.09.2020 07:35:49</t>
  </si>
  <si>
    <t>28.09.2020 07:35:52</t>
  </si>
  <si>
    <t>28.09.2020 07:35:53</t>
  </si>
  <si>
    <t>28.09.2020 07:35:55</t>
  </si>
  <si>
    <t>28.09.2020 07:35:56</t>
  </si>
  <si>
    <t>28.09.2020 07:36:10</t>
  </si>
  <si>
    <t>28.09.2020 07:36:12</t>
  </si>
  <si>
    <t>28.09.2020 07:36:13</t>
  </si>
  <si>
    <t>28.09.2020 07:36:22</t>
  </si>
  <si>
    <t>28.09.2020 07:36:24</t>
  </si>
  <si>
    <t>28.09.2020 07:36:42</t>
  </si>
  <si>
    <t>28.09.2020 07:36:44</t>
  </si>
  <si>
    <t>28.09.2020 07:37:16</t>
  </si>
  <si>
    <t>28.09.2020 07:37:18</t>
  </si>
  <si>
    <t>28.09.2020 07:37:48</t>
  </si>
  <si>
    <t>28.09.2020 07:37:50</t>
  </si>
  <si>
    <t>28.09.2020 07:37:51</t>
  </si>
  <si>
    <t>28.09.2020 07:37:53</t>
  </si>
  <si>
    <t>28.09.2020 07:38:12</t>
  </si>
  <si>
    <t>28.09.2020 07:38:13</t>
  </si>
  <si>
    <t>28.09.2020 07:38:15</t>
  </si>
  <si>
    <t>28.09.2020 07:38:28</t>
  </si>
  <si>
    <t>28.09.2020 07:38:30</t>
  </si>
  <si>
    <t>28.09.2020 07:38:50</t>
  </si>
  <si>
    <t>28.09.2020 07:38:51</t>
  </si>
  <si>
    <t>28.09.2020 07:38:53</t>
  </si>
  <si>
    <t>28.09.2020 07:38:54</t>
  </si>
  <si>
    <t>28.09.2020 07:38:56</t>
  </si>
  <si>
    <t>28.09.2020 07:38:57</t>
  </si>
  <si>
    <t>28.09.2020 07:38:59</t>
  </si>
  <si>
    <t>28.09.2020 07:39:18</t>
  </si>
  <si>
    <t>28.09.2020 07:39:35</t>
  </si>
  <si>
    <t>28.09.2020 07:39:37</t>
  </si>
  <si>
    <t>28.09.2020 07:39:38</t>
  </si>
  <si>
    <t>28.09.2020 07:40:03</t>
  </si>
  <si>
    <t>28.09.2020 07:40:04</t>
  </si>
  <si>
    <t>28.09.2020 07:40:25</t>
  </si>
  <si>
    <t>28.09.2020 07:40:27</t>
  </si>
  <si>
    <t>28.09.2020 07:40:30</t>
  </si>
  <si>
    <t>28.09.2020 07:40:31</t>
  </si>
  <si>
    <t>28.09.2020 07:40:39</t>
  </si>
  <si>
    <t>28.09.2020 07:40:40</t>
  </si>
  <si>
    <t>28.09.2020 07:40:42</t>
  </si>
  <si>
    <t>28.09.2020 07:40:43</t>
  </si>
  <si>
    <t>28.09.2020 07:40:45</t>
  </si>
  <si>
    <t>28.09.2020 07:40:46</t>
  </si>
  <si>
    <t>28.09.2020 07:41:00</t>
  </si>
  <si>
    <t>28.09.2020 07:41:01</t>
  </si>
  <si>
    <t>28.09.2020 07:41:03</t>
  </si>
  <si>
    <t>28.09.2020 07:41:04</t>
  </si>
  <si>
    <t>28.09.2020 07:41:06</t>
  </si>
  <si>
    <t>28.09.2020 07:41:51</t>
  </si>
  <si>
    <t>28.09.2020 07:41:53</t>
  </si>
  <si>
    <t>28.09.2020 07:41:54</t>
  </si>
  <si>
    <t>28.09.2020 07:41:57</t>
  </si>
  <si>
    <t>28.09.2020 07:42:00</t>
  </si>
  <si>
    <t>28.09.2020 07:42:21</t>
  </si>
  <si>
    <t>28.09.2020 07:42:22</t>
  </si>
  <si>
    <t>28.09.2020 07:42:37</t>
  </si>
  <si>
    <t>28.09.2020 07:42:39</t>
  </si>
  <si>
    <t>28.09.2020 07:42:59</t>
  </si>
  <si>
    <t>28.09.2020 07:43:00</t>
  </si>
  <si>
    <t>28.09.2020 07:43:02</t>
  </si>
  <si>
    <t>28.09.2020 07:43:21</t>
  </si>
  <si>
    <t>28.09.2020 07:43:23</t>
  </si>
  <si>
    <t>28.09.2020 07:43:24</t>
  </si>
  <si>
    <t>28.09.2020 07:43:26</t>
  </si>
  <si>
    <t>28.09.2020 07:43:27</t>
  </si>
  <si>
    <t>28.09.2020 07:45:10</t>
  </si>
  <si>
    <t>28.09.2020 07:45:13</t>
  </si>
  <si>
    <t>28.09.2020 07:45:19</t>
  </si>
  <si>
    <t>28.09.2020 07:45:21</t>
  </si>
  <si>
    <t>28.09.2020 07:45:22</t>
  </si>
  <si>
    <t>28.09.2020 07:46:09</t>
  </si>
  <si>
    <t>28.09.2020 07:46:10</t>
  </si>
  <si>
    <t>28.09.2020 07:46:12</t>
  </si>
  <si>
    <t>28.09.2020 07:46:21</t>
  </si>
  <si>
    <t>28.09.2020 07:46:28</t>
  </si>
  <si>
    <t>28.09.2020 07:46:30</t>
  </si>
  <si>
    <t>28.09.2020 07:46:54</t>
  </si>
  <si>
    <t>28.09.2020 07:46:56</t>
  </si>
  <si>
    <t>28.09.2020 07:46:57</t>
  </si>
  <si>
    <t>28.09.2020 07:47:22</t>
  </si>
  <si>
    <t>28.09.2020 07:47:24</t>
  </si>
  <si>
    <t>28.09.2020 07:47:25</t>
  </si>
  <si>
    <t>28.09.2020 07:47:37</t>
  </si>
  <si>
    <t>28.09.2020 07:47:39</t>
  </si>
  <si>
    <t>28.09.2020 07:47:57</t>
  </si>
  <si>
    <t>28.09.2020 07:48:00</t>
  </si>
  <si>
    <t>28.09.2020 07:48:03</t>
  </si>
  <si>
    <t>28.09.2020 07:48:04</t>
  </si>
  <si>
    <t>28.09.2020 07:48:47</t>
  </si>
  <si>
    <t>28.09.2020 07:48:48</t>
  </si>
  <si>
    <t>28.09.2020 07:48:51</t>
  </si>
  <si>
    <t>28.09.2020 07:48:53</t>
  </si>
  <si>
    <t>28.09.2020 07:49:13</t>
  </si>
  <si>
    <t>28.09.2020 07:49:16</t>
  </si>
  <si>
    <t>28.09.2020 07:49:19</t>
  </si>
  <si>
    <t>28.09.2020 07:49:21</t>
  </si>
  <si>
    <t>28.09.2020 07:49:24</t>
  </si>
  <si>
    <t>28.09.2020 07:49:25</t>
  </si>
  <si>
    <t>28.09.2020 07:49:45</t>
  </si>
  <si>
    <t>28.09.2020 07:49:47</t>
  </si>
  <si>
    <t>28.09.2020 07:49:54</t>
  </si>
  <si>
    <t>28.09.2020 07:49:56</t>
  </si>
  <si>
    <t>28.09.2020 07:49:57</t>
  </si>
  <si>
    <t>28.09.2020 07:49:59</t>
  </si>
  <si>
    <t>28.09.2020 07:50:00</t>
  </si>
  <si>
    <t>28.09.2020 07:50:02</t>
  </si>
  <si>
    <t>28.09.2020 07:51:15</t>
  </si>
  <si>
    <t>28.09.2020 07:51:16</t>
  </si>
  <si>
    <t>28.09.2020 07:52:09</t>
  </si>
  <si>
    <t>28.09.2020 07:52:16</t>
  </si>
  <si>
    <t>28.09.2020 07:52:18</t>
  </si>
  <si>
    <t>28.09.2020 07:52:19</t>
  </si>
  <si>
    <t>28.09.2020 07:52:21</t>
  </si>
  <si>
    <t>28.09.2020 07:52:22</t>
  </si>
  <si>
    <t>28.09.2020 07:52:24</t>
  </si>
  <si>
    <t>28.09.2020 07:52:40</t>
  </si>
  <si>
    <t>28.09.2020 07:52:42</t>
  </si>
  <si>
    <t>28.09.2020 07:52:43</t>
  </si>
  <si>
    <t>28.09.2020 07:53:03</t>
  </si>
  <si>
    <t>28.09.2020 07:53:04</t>
  </si>
  <si>
    <t>28.09.2020 07:53:06</t>
  </si>
  <si>
    <t>28.09.2020 07:53:07</t>
  </si>
  <si>
    <t>28.09.2020 07:53:09</t>
  </si>
  <si>
    <t>28.09.2020 07:54:04</t>
  </si>
  <si>
    <t>28.09.2020 07:54:06</t>
  </si>
  <si>
    <t>28.09.2020 07:54:36</t>
  </si>
  <si>
    <t>28.09.2020 07:54:37</t>
  </si>
  <si>
    <t>28.09.2020 07:55:56</t>
  </si>
  <si>
    <t>28.09.2020 07:55:57</t>
  </si>
  <si>
    <t>28.09.2020 07:56:15</t>
  </si>
  <si>
    <t>28.09.2020 07:56:18</t>
  </si>
  <si>
    <t>28.09.2020 07:56:19</t>
  </si>
  <si>
    <t>28.09.2020 07:56:44</t>
  </si>
  <si>
    <t>28.09.2020 07:56:45</t>
  </si>
  <si>
    <t>28.09.2020 07:56:54</t>
  </si>
  <si>
    <t>28.09.2020 07:56:56</t>
  </si>
  <si>
    <t>28.09.2020 07:58:09</t>
  </si>
  <si>
    <t>28.09.2020 07:58:10</t>
  </si>
  <si>
    <t>28.09.2020 07:58:18</t>
  </si>
  <si>
    <t>28.09.2020 07:58:22</t>
  </si>
  <si>
    <t>28.09.2020 07:58:24</t>
  </si>
  <si>
    <t>28.09.2020 07:58:25</t>
  </si>
  <si>
    <t>28.09.2020 07:58:27</t>
  </si>
  <si>
    <t>28.09.2020 07:58:28</t>
  </si>
  <si>
    <t>28.09.2020 07:58:30</t>
  </si>
  <si>
    <t>28.09.2020 07:58:33</t>
  </si>
  <si>
    <t>28.09.2020 07:58:34</t>
  </si>
  <si>
    <t>28.09.2020 07:59:48</t>
  </si>
  <si>
    <t>28.09.2020 07:59:50</t>
  </si>
  <si>
    <t>28.09.2020 07:59:51</t>
  </si>
  <si>
    <t>28.09.2020 07:59:53</t>
  </si>
  <si>
    <t>28.09.2020 07:59:57</t>
  </si>
  <si>
    <t>28.09.2020 07:59:59</t>
  </si>
  <si>
    <t>28.09.2020 08:00:00</t>
  </si>
  <si>
    <t>28.09.2020 08:00:02</t>
  </si>
  <si>
    <t>28.09.2020 08:00:30</t>
  </si>
  <si>
    <t>28.09.2020 08:00:32</t>
  </si>
  <si>
    <t>28.09.2020 08:01:21</t>
  </si>
  <si>
    <t>28.09.2020 08:01:22</t>
  </si>
  <si>
    <t>28.09.2020 08:01:24</t>
  </si>
  <si>
    <t>28.09.2020 08:01:36</t>
  </si>
  <si>
    <t>28.09.2020 08:01:37</t>
  </si>
  <si>
    <t>28.09.2020 08:01:39</t>
  </si>
  <si>
    <t>28.09.2020 08:02:21</t>
  </si>
  <si>
    <t>28.09.2020 08:02:24</t>
  </si>
  <si>
    <t>28.09.2020 08:02:54</t>
  </si>
  <si>
    <t>28.09.2020 08:03:24</t>
  </si>
  <si>
    <t>28.09.2020 08:03:25</t>
  </si>
  <si>
    <t>28.09.2020 08:03:27</t>
  </si>
  <si>
    <t>28.09.2020 08:04:00</t>
  </si>
  <si>
    <t>28.09.2020 08:04:01</t>
  </si>
  <si>
    <t>28.09.2020 08:04:03</t>
  </si>
  <si>
    <t>28.09.2020 08:04:04</t>
  </si>
  <si>
    <t>28.09.2020 08:04:47</t>
  </si>
  <si>
    <t>28.09.2020 08:04:57</t>
  </si>
  <si>
    <t>28.09.2020 08:04:59</t>
  </si>
  <si>
    <t>28.09.2020 08:05:00</t>
  </si>
  <si>
    <t>28.09.2020 08:05:02</t>
  </si>
  <si>
    <t>28.09.2020 08:05:03</t>
  </si>
  <si>
    <t>28.09.2020 08:05:43</t>
  </si>
  <si>
    <t>28.09.2020 08:05:55</t>
  </si>
  <si>
    <t>28.09.2020 08:05:56</t>
  </si>
  <si>
    <t>28.09.2020 08:06:21</t>
  </si>
  <si>
    <t>28.09.2020 08:06:22</t>
  </si>
  <si>
    <t>28.09.2020 08:06:28</t>
  </si>
  <si>
    <t>28.09.2020 08:06:30</t>
  </si>
  <si>
    <t>28.09.2020 08:06:37</t>
  </si>
  <si>
    <t>28.09.2020 08:06:39</t>
  </si>
  <si>
    <t>28.09.2020 08:06:40</t>
  </si>
  <si>
    <t>28.09.2020 08:06:48</t>
  </si>
  <si>
    <t>28.09.2020 08:06:50</t>
  </si>
  <si>
    <t>28.09.2020 08:07:44</t>
  </si>
  <si>
    <t>28.09.2020 08:07:45</t>
  </si>
  <si>
    <t>28.09.2020 08:07:57</t>
  </si>
  <si>
    <t>28.09.2020 08:09:42</t>
  </si>
  <si>
    <t>28.09.2020 08:10:00</t>
  </si>
  <si>
    <t>28.09.2020 08:10:15</t>
  </si>
  <si>
    <t>28.09.2020 08:10:16</t>
  </si>
  <si>
    <t>28.09.2020 08:10:27</t>
  </si>
  <si>
    <t>28.09.2020 08:10:28</t>
  </si>
  <si>
    <t>28.09.2020 08:10:50</t>
  </si>
  <si>
    <t>28.09.2020 08:10:51</t>
  </si>
  <si>
    <t>28.09.2020 08:11:04</t>
  </si>
  <si>
    <t>28.09.2020 08:11:18</t>
  </si>
  <si>
    <t>28.09.2020 08:11:36</t>
  </si>
  <si>
    <t>28.09.2020 08:12:27</t>
  </si>
  <si>
    <t>28.09.2020 08:12:28</t>
  </si>
  <si>
    <t>28.09.2020 08:12:30</t>
  </si>
  <si>
    <t>28.09.2020 08:12:45</t>
  </si>
  <si>
    <t>28.09.2020 08:12:47</t>
  </si>
  <si>
    <t>28.09.2020 08:12:59</t>
  </si>
  <si>
    <t>28.09.2020 08:13:47</t>
  </si>
  <si>
    <t>28.09.2020 08:13:49</t>
  </si>
  <si>
    <t>28.09.2020 08:13:50</t>
  </si>
  <si>
    <t>28.09.2020 08:13:55</t>
  </si>
  <si>
    <t>28.09.2020 08:14:01</t>
  </si>
  <si>
    <t>28.09.2020 08:14:39</t>
  </si>
  <si>
    <t>28.09.2020 08:14:41</t>
  </si>
  <si>
    <t>28.09.2020 08:14:47</t>
  </si>
  <si>
    <t>28.09.2020 08:14:48</t>
  </si>
  <si>
    <t>28.09.2020 08:14:57</t>
  </si>
  <si>
    <t>28.09.2020 08:14:59</t>
  </si>
  <si>
    <t>28.09.2020 08:15:00</t>
  </si>
  <si>
    <t>28.09.2020 08:15:03</t>
  </si>
  <si>
    <t>28.09.2020 08:15:05</t>
  </si>
  <si>
    <t>28.09.2020 08:16:15</t>
  </si>
  <si>
    <t>28.09.2020 08:16:16</t>
  </si>
  <si>
    <t>28.09.2020 08:16:18</t>
  </si>
  <si>
    <t>28.09.2020 08:17:31</t>
  </si>
  <si>
    <t>28.09.2020 08:17:41</t>
  </si>
  <si>
    <t>28.09.2020 08:17:42</t>
  </si>
  <si>
    <t>28.09.2020 08:18:57</t>
  </si>
  <si>
    <t>28.09.2020 08:18:59</t>
  </si>
  <si>
    <t>28.09.2020 08:19:24</t>
  </si>
  <si>
    <t>28.09.2020 08:19:26</t>
  </si>
  <si>
    <t>28.09.2020 08:19:27</t>
  </si>
  <si>
    <t>28.09.2020 08:20:09</t>
  </si>
  <si>
    <t>28.09.2020 08:20:16</t>
  </si>
  <si>
    <t>28.09.2020 08:20:18</t>
  </si>
  <si>
    <t>28.09.2020 08:20:19</t>
  </si>
  <si>
    <t>28.09.2020 08:20:22</t>
  </si>
  <si>
    <t>28.09.2020 08:20:24</t>
  </si>
  <si>
    <t>28.09.2020 08:20:25</t>
  </si>
  <si>
    <t>28.09.2020 08:20:27</t>
  </si>
  <si>
    <t>28.09.2020 08:20:28</t>
  </si>
  <si>
    <t>28.09.2020 08:20:34</t>
  </si>
  <si>
    <t>28.09.2020 08:20:36</t>
  </si>
  <si>
    <t>28.09.2020 08:20:37</t>
  </si>
  <si>
    <t>28.09.2020 08:20:39</t>
  </si>
  <si>
    <t>28.09.2020 08:20:40</t>
  </si>
  <si>
    <t>28.09.2020 08:21:19</t>
  </si>
  <si>
    <t>28.09.2020 08:21:44</t>
  </si>
  <si>
    <t>28.09.2020 08:21:45</t>
  </si>
  <si>
    <t>28.09.2020 08:21:51</t>
  </si>
  <si>
    <t>28.09.2020 08:22:19</t>
  </si>
  <si>
    <t>28.09.2020 08:22:21</t>
  </si>
  <si>
    <t>28.09.2020 08:22:28</t>
  </si>
  <si>
    <t>28.09.2020 08:22:30</t>
  </si>
  <si>
    <t>28.09.2020 08:22:31</t>
  </si>
  <si>
    <t>28.09.2020 08:23:04</t>
  </si>
  <si>
    <t>28.09.2020 08:23:06</t>
  </si>
  <si>
    <t>28.09.2020 08:23:07</t>
  </si>
  <si>
    <t>28.09.2020 08:23:09</t>
  </si>
  <si>
    <t>28.09.2020 08:23:34</t>
  </si>
  <si>
    <t>28.09.2020 08:23:36</t>
  </si>
  <si>
    <t>28.09.2020 08:24:13</t>
  </si>
  <si>
    <t>28.09.2020 08:24:15</t>
  </si>
  <si>
    <t>28.09.2020 08:24:44</t>
  </si>
  <si>
    <t>28.09.2020 08:24:45</t>
  </si>
  <si>
    <t>28.09.2020 08:24:54</t>
  </si>
  <si>
    <t>28.09.2020 08:24:56</t>
  </si>
  <si>
    <t>28.09.2020 08:25:06</t>
  </si>
  <si>
    <t>28.09.2020 08:25:07</t>
  </si>
  <si>
    <t>28.09.2020 08:26:12</t>
  </si>
  <si>
    <t>28.09.2020 08:26:13</t>
  </si>
  <si>
    <t>28.09.2020 08:26:36</t>
  </si>
  <si>
    <t>28.09.2020 08:26:37</t>
  </si>
  <si>
    <t>28.09.2020 08:26:51</t>
  </si>
  <si>
    <t>28.09.2020 08:27:03</t>
  </si>
  <si>
    <t>28.09.2020 08:27:04</t>
  </si>
  <si>
    <t>28.09.2020 08:27:06</t>
  </si>
  <si>
    <t>28.09.2020 08:27:45</t>
  </si>
  <si>
    <t>28.09.2020 08:27:47</t>
  </si>
  <si>
    <t>28.09.2020 08:27:48</t>
  </si>
  <si>
    <t>28.09.2020 08:28:01</t>
  </si>
  <si>
    <t>28.09.2020 08:28:03</t>
  </si>
  <si>
    <t>28.09.2020 08:28:44</t>
  </si>
  <si>
    <t>28.09.2020 08:28:45</t>
  </si>
  <si>
    <t>28.09.2020 08:28:50</t>
  </si>
  <si>
    <t>28.09.2020 08:28:51</t>
  </si>
  <si>
    <t>28.09.2020 08:28:54</t>
  </si>
  <si>
    <t>28.09.2020 08:28:56</t>
  </si>
  <si>
    <t>28.09.2020 08:28:57</t>
  </si>
  <si>
    <t>28.09.2020 08:28:59</t>
  </si>
  <si>
    <t>28.09.2020 08:29:14</t>
  </si>
  <si>
    <t>28.09.2020 08:29:15</t>
  </si>
  <si>
    <t>28.09.2020 08:29:33</t>
  </si>
  <si>
    <t>28.09.2020 08:29:35</t>
  </si>
  <si>
    <t>28.09.2020 08:29:36</t>
  </si>
  <si>
    <t>28.09.2020 08:29:50</t>
  </si>
  <si>
    <t>28.09.2020 08:29:53</t>
  </si>
  <si>
    <t>28.09.2020 08:29:55</t>
  </si>
  <si>
    <t>28.09.2020 08:30:07</t>
  </si>
  <si>
    <t>28.09.2020 08:30:09</t>
  </si>
  <si>
    <t>28.09.2020 08:30:10</t>
  </si>
  <si>
    <t>28.09.2020 08:30:12</t>
  </si>
  <si>
    <t>28.09.2020 08:30:51</t>
  </si>
  <si>
    <t>28.09.2020 08:30:53</t>
  </si>
  <si>
    <t>28.09.2020 08:31:21</t>
  </si>
  <si>
    <t>28.09.2020 08:31:22</t>
  </si>
  <si>
    <t>28.09.2020 08:31:50</t>
  </si>
  <si>
    <t>28.09.2020 08:31:51</t>
  </si>
  <si>
    <t>28.09.2020 08:31:53</t>
  </si>
  <si>
    <t>28.09.2020 08:32:07</t>
  </si>
  <si>
    <t>28.09.2020 08:32:09</t>
  </si>
  <si>
    <t>28.09.2020 08:32:15</t>
  </si>
  <si>
    <t>28.09.2020 08:32:22</t>
  </si>
  <si>
    <t>28.09.2020 08:32:24</t>
  </si>
  <si>
    <t>28.09.2020 08:33:16</t>
  </si>
  <si>
    <t>28.09.2020 08:33:18</t>
  </si>
  <si>
    <t>28.09.2020 08:34:18</t>
  </si>
  <si>
    <t>28.09.2020 08:34:21</t>
  </si>
  <si>
    <t>28.09.2020 08:34:22</t>
  </si>
  <si>
    <t>28.09.2020 08:34:24</t>
  </si>
  <si>
    <t>28.09.2020 08:35:15</t>
  </si>
  <si>
    <t>28.09.2020 08:35:16</t>
  </si>
  <si>
    <t>28.09.2020 08:35:42</t>
  </si>
  <si>
    <t>28.09.2020 08:35:44</t>
  </si>
  <si>
    <t>28.09.2020 08:35:56</t>
  </si>
  <si>
    <t>28.09.2020 08:35:57</t>
  </si>
  <si>
    <t>28.09.2020 08:35:59</t>
  </si>
  <si>
    <t>28.09.2020 08:36:37</t>
  </si>
  <si>
    <t>28.09.2020 08:36:38</t>
  </si>
  <si>
    <t>28.09.2020 08:36:41</t>
  </si>
  <si>
    <t>28.09.2020 08:36:43</t>
  </si>
  <si>
    <t>28.09.2020 08:37:13</t>
  </si>
  <si>
    <t>28.09.2020 08:37:15</t>
  </si>
  <si>
    <t>28.09.2020 08:37:48</t>
  </si>
  <si>
    <t>28.09.2020 08:37:50</t>
  </si>
  <si>
    <t>28.09.2020 08:38:03</t>
  </si>
  <si>
    <t>28.09.2020 08:38:04</t>
  </si>
  <si>
    <t>28.09.2020 08:38:06</t>
  </si>
  <si>
    <t>28.09.2020 08:38:51</t>
  </si>
  <si>
    <t>28.09.2020 08:38:53</t>
  </si>
  <si>
    <t>28.09.2020 08:38:54</t>
  </si>
  <si>
    <t>28.09.2020 08:38:56</t>
  </si>
  <si>
    <t>28.09.2020 08:38:57</t>
  </si>
  <si>
    <t>28.09.2020 08:39:06</t>
  </si>
  <si>
    <t>28.09.2020 08:39:07</t>
  </si>
  <si>
    <t>28.09.2020 08:39:09</t>
  </si>
  <si>
    <t>28.09.2020 08:40:01</t>
  </si>
  <si>
    <t>28.09.2020 08:40:03</t>
  </si>
  <si>
    <t>28.09.2020 08:40:04</t>
  </si>
  <si>
    <t>28.09.2020 08:40:06</t>
  </si>
  <si>
    <t>28.09.2020 08:41:03</t>
  </si>
  <si>
    <t>28.09.2020 08:41:04</t>
  </si>
  <si>
    <t>28.09.2020 08:41:18</t>
  </si>
  <si>
    <t>28.09.2020 08:41:19</t>
  </si>
  <si>
    <t>28.09.2020 08:41:21</t>
  </si>
  <si>
    <t>28.09.2020 08:41:22</t>
  </si>
  <si>
    <t>28.09.2020 08:41:27</t>
  </si>
  <si>
    <t>28.09.2020 08:41:28</t>
  </si>
  <si>
    <t>28.09.2020 08:41:30</t>
  </si>
  <si>
    <t>28.09.2020 08:41:31</t>
  </si>
  <si>
    <t>28.09.2020 08:41:33</t>
  </si>
  <si>
    <t>28.09.2020 08:41:37</t>
  </si>
  <si>
    <t>28.09.2020 08:41:39</t>
  </si>
  <si>
    <t>28.09.2020 08:42:13</t>
  </si>
  <si>
    <t>28.09.2020 08:42:15</t>
  </si>
  <si>
    <t>28.09.2020 08:42:30</t>
  </si>
  <si>
    <t>28.09.2020 08:42:31</t>
  </si>
  <si>
    <t>28.09.2020 08:42:36</t>
  </si>
  <si>
    <t>28.09.2020 08:42:37</t>
  </si>
  <si>
    <t>28.09.2020 08:43:59</t>
  </si>
  <si>
    <t>28.09.2020 08:44:00</t>
  </si>
  <si>
    <t>28.09.2020 08:44:06</t>
  </si>
  <si>
    <t>28.09.2020 08:44:08</t>
  </si>
  <si>
    <t>28.09.2020 08:44:09</t>
  </si>
  <si>
    <t>28.09.2020 08:44:17</t>
  </si>
  <si>
    <t>28.09.2020 08:44:18</t>
  </si>
  <si>
    <t>28.09.2020 08:44:20</t>
  </si>
  <si>
    <t>28.09.2020 08:45:34</t>
  </si>
  <si>
    <t>28.09.2020 08:45:40</t>
  </si>
  <si>
    <t>28.09.2020 08:45:42</t>
  </si>
  <si>
    <t>28.09.2020 08:46:10</t>
  </si>
  <si>
    <t>28.09.2020 08:46:12</t>
  </si>
  <si>
    <t>28.09.2020 08:46:13</t>
  </si>
  <si>
    <t>28.09.2020 08:47:16</t>
  </si>
  <si>
    <t>28.09.2020 08:47:56</t>
  </si>
  <si>
    <t>28.09.2020 08:47:57</t>
  </si>
  <si>
    <t>28.09.2020 08:48:34</t>
  </si>
  <si>
    <t>28.09.2020 08:48:36</t>
  </si>
  <si>
    <t>28.09.2020 08:48:37</t>
  </si>
  <si>
    <t>28.09.2020 08:48:39</t>
  </si>
  <si>
    <t>28.09.2020 08:48:42</t>
  </si>
  <si>
    <t>28.09.2020 08:48:44</t>
  </si>
  <si>
    <t>28.09.2020 08:48:54</t>
  </si>
  <si>
    <t>28.09.2020 08:50:12</t>
  </si>
  <si>
    <t>28.09.2020 08:50:13</t>
  </si>
  <si>
    <t>28.09.2020 08:50:19</t>
  </si>
  <si>
    <t>28.09.2020 08:50:21</t>
  </si>
  <si>
    <t>28.09.2020 08:50:50</t>
  </si>
  <si>
    <t>28.09.2020 08:50:51</t>
  </si>
  <si>
    <t>28.09.2020 08:51:12</t>
  </si>
  <si>
    <t>28.09.2020 08:51:13</t>
  </si>
  <si>
    <t>28.09.2020 08:51:25</t>
  </si>
  <si>
    <t>28.09.2020 08:51:44</t>
  </si>
  <si>
    <t>28.09.2020 08:51:45</t>
  </si>
  <si>
    <t>28.09.2020 08:52:03</t>
  </si>
  <si>
    <t>28.09.2020 08:52:22</t>
  </si>
  <si>
    <t>28.09.2020 08:52:24</t>
  </si>
  <si>
    <t>28.09.2020 08:52:25</t>
  </si>
  <si>
    <t>28.09.2020 08:52:27</t>
  </si>
  <si>
    <t>28.09.2020 08:52:33</t>
  </si>
  <si>
    <t>28.09.2020 08:52:34</t>
  </si>
  <si>
    <t>28.09.2020 08:52:36</t>
  </si>
  <si>
    <t>28.09.2020 08:53:21</t>
  </si>
  <si>
    <t>28.09.2020 08:54:01</t>
  </si>
  <si>
    <t>28.09.2020 08:54:03</t>
  </si>
  <si>
    <t>28.09.2020 08:54:04</t>
  </si>
  <si>
    <t>28.09.2020 08:54:06</t>
  </si>
  <si>
    <t>28.09.2020 08:55:25</t>
  </si>
  <si>
    <t>28.09.2020 08:55:27</t>
  </si>
  <si>
    <t>28.09.2020 08:55:28</t>
  </si>
  <si>
    <t>28.09.2020 08:55:30</t>
  </si>
  <si>
    <t>28.09.2020 08:56:06</t>
  </si>
  <si>
    <t>28.09.2020 08:56:10</t>
  </si>
  <si>
    <t>28.09.2020 08:56:12</t>
  </si>
  <si>
    <t>28.09.2020 08:56:18</t>
  </si>
  <si>
    <t>28.09.2020 08:56:19</t>
  </si>
  <si>
    <t>28.09.2020 08:57:04</t>
  </si>
  <si>
    <t>28.09.2020 08:57:06</t>
  </si>
  <si>
    <t>28.09.2020 08:58:42</t>
  </si>
  <si>
    <t>28.09.2020 08:58:44</t>
  </si>
  <si>
    <t>28.09.2020 08:58:47</t>
  </si>
  <si>
    <t>28.09.2020 08:58:48</t>
  </si>
  <si>
    <t>28.09.2020 08:58:50</t>
  </si>
  <si>
    <t>28.09.2020 08:58:53</t>
  </si>
  <si>
    <t>28.09.2020 08:58:54</t>
  </si>
  <si>
    <t>28.09.2020 08:59:57</t>
  </si>
  <si>
    <t>28.09.2020 09:00:22</t>
  </si>
  <si>
    <t>28.09.2020 09:00:51</t>
  </si>
  <si>
    <t>28.09.2020 09:01:54</t>
  </si>
  <si>
    <t>28.09.2020 09:01:56</t>
  </si>
  <si>
    <t>28.09.2020 09:02:00</t>
  </si>
  <si>
    <t>28.09.2020 09:02:01</t>
  </si>
  <si>
    <t>28.09.2020 09:02:21</t>
  </si>
  <si>
    <t>28.09.2020 09:02:54</t>
  </si>
  <si>
    <t>28.09.2020 09:03:19</t>
  </si>
  <si>
    <t>28.09.2020 09:04:00</t>
  </si>
  <si>
    <t>28.09.2020 09:04:09</t>
  </si>
  <si>
    <t>28.09.2020 09:04:10</t>
  </si>
  <si>
    <t>28.09.2020 09:04:22</t>
  </si>
  <si>
    <t>28.09.2020 09:04:24</t>
  </si>
  <si>
    <t>28.09.2020 09:05:10</t>
  </si>
  <si>
    <t>28.09.2020 09:05:40</t>
  </si>
  <si>
    <t>28.09.2020 09:05:42</t>
  </si>
  <si>
    <t>28.09.2020 09:05:57</t>
  </si>
  <si>
    <t>28.09.2020 09:06:07</t>
  </si>
  <si>
    <t>28.09.2020 09:06:31</t>
  </si>
  <si>
    <t>28.09.2020 09:06:37</t>
  </si>
  <si>
    <t>28.09.2020 09:08:27</t>
  </si>
  <si>
    <t>28.09.2020 09:08:54</t>
  </si>
  <si>
    <t>28.09.2020 09:09:12</t>
  </si>
  <si>
    <t>28.09.2020 09:09:13</t>
  </si>
  <si>
    <t>28.09.2020 09:09:15</t>
  </si>
  <si>
    <t>28.09.2020 09:09:16</t>
  </si>
  <si>
    <t>28.09.2020 09:09:34</t>
  </si>
  <si>
    <t>28.09.2020 09:09:43</t>
  </si>
  <si>
    <t>28.09.2020 09:09:45</t>
  </si>
  <si>
    <t>28.09.2020 09:10:40</t>
  </si>
  <si>
    <t>28.09.2020 09:10:42</t>
  </si>
  <si>
    <t>28.09.2020 09:10:44</t>
  </si>
  <si>
    <t>28.09.2020 09:11:36</t>
  </si>
  <si>
    <t>28.09.2020 09:12:53</t>
  </si>
  <si>
    <t>28.09.2020 09:12:56</t>
  </si>
  <si>
    <t>28.09.2020 09:14:10</t>
  </si>
  <si>
    <t>28.09.2020 09:14:34</t>
  </si>
  <si>
    <t>28.09.2020 09:14:54</t>
  </si>
  <si>
    <t>28.09.2020 09:15:15</t>
  </si>
  <si>
    <t>28.09.2020 09:15:16</t>
  </si>
  <si>
    <t>28.09.2020 09:15:36</t>
  </si>
  <si>
    <t>28.09.2020 09:15:39</t>
  </si>
  <si>
    <t>28.09.2020 09:16:41</t>
  </si>
  <si>
    <t>28.09.2020 09:16:42</t>
  </si>
  <si>
    <t>28.09.2020 09:17:50</t>
  </si>
  <si>
    <t>28.09.2020 09:18:21</t>
  </si>
  <si>
    <t>28.09.2020 09:18:24</t>
  </si>
  <si>
    <t>28.09.2020 09:18:50</t>
  </si>
  <si>
    <t>28.09.2020 09:19:25</t>
  </si>
  <si>
    <t>28.09.2020 09:19:27</t>
  </si>
  <si>
    <t>28.09.2020 09:19:48</t>
  </si>
  <si>
    <t>28.09.2020 09:19:50</t>
  </si>
  <si>
    <t>28.09.2020 09:19:56</t>
  </si>
  <si>
    <t>28.09.2020 09:20:53</t>
  </si>
  <si>
    <t>28.09.2020 09:21:50</t>
  </si>
  <si>
    <t>28.09.2020 09:21:51</t>
  </si>
  <si>
    <t>28.09.2020 09:21:53</t>
  </si>
  <si>
    <t>28.09.2020 09:22:04</t>
  </si>
  <si>
    <t>28.09.2020 09:22:12</t>
  </si>
  <si>
    <t>28.09.2020 09:23:12</t>
  </si>
  <si>
    <t>28.09.2020 09:23:21</t>
  </si>
  <si>
    <t>28.09.2020 09:23:37</t>
  </si>
  <si>
    <t>28.09.2020 09:23:47</t>
  </si>
  <si>
    <t>28.09.2020 09:24:15</t>
  </si>
  <si>
    <t>28.09.2020 09:24:37</t>
  </si>
  <si>
    <t>28.09.2020 09:25:19</t>
  </si>
  <si>
    <t>28.09.2020 09:26:36</t>
  </si>
  <si>
    <t>28.09.2020 09:27:04</t>
  </si>
  <si>
    <t>28.09.2020 09:27:06</t>
  </si>
  <si>
    <t>28.09.2020 09:27:30</t>
  </si>
  <si>
    <t>28.09.2020 09:27:31</t>
  </si>
  <si>
    <t>28.09.2020 09:27:33</t>
  </si>
  <si>
    <t>28.09.2020 09:28:19</t>
  </si>
  <si>
    <t>28.09.2020 09:28:51</t>
  </si>
  <si>
    <t>28.09.2020 09:29:01</t>
  </si>
  <si>
    <t>28.09.2020 09:29:03</t>
  </si>
  <si>
    <t>28.09.2020 09:30:13</t>
  </si>
  <si>
    <t>28.09.2020 09:31:44</t>
  </si>
  <si>
    <t>28.09.2020 09:31:45</t>
  </si>
  <si>
    <t>28.09.2020 09:32:36</t>
  </si>
  <si>
    <t>28.09.2020 09:32:37</t>
  </si>
  <si>
    <t>28.09.2020 09:33:48</t>
  </si>
  <si>
    <t>28.09.2020 09:33:50</t>
  </si>
  <si>
    <t>28.09.2020 09:33:51</t>
  </si>
  <si>
    <t>28.09.2020 09:33:53</t>
  </si>
  <si>
    <t>28.09.2020 09:33:59</t>
  </si>
  <si>
    <t>28.09.2020 09:34:37</t>
  </si>
  <si>
    <t>28.09.2020 09:34:38</t>
  </si>
  <si>
    <t>28.09.2020 09:34:43</t>
  </si>
  <si>
    <t>28.09.2020 09:35:39</t>
  </si>
  <si>
    <t>28.09.2020 09:36:19</t>
  </si>
  <si>
    <t>28.09.2020 09:37:04</t>
  </si>
  <si>
    <t>28.09.2020 09:37:06</t>
  </si>
  <si>
    <t>28.09.2020 09:37:21</t>
  </si>
  <si>
    <t>28.09.2020 09:37:44</t>
  </si>
  <si>
    <t>28.09.2020 09:37:45</t>
  </si>
  <si>
    <t>28.09.2020 09:37:57</t>
  </si>
  <si>
    <t>28.09.2020 09:38:15</t>
  </si>
  <si>
    <t>28.09.2020 09:38:36</t>
  </si>
  <si>
    <t>28.09.2020 09:38:37</t>
  </si>
  <si>
    <t>28.09.2020 09:39:06</t>
  </si>
  <si>
    <t>28.09.2020 09:39:07</t>
  </si>
  <si>
    <t>28.09.2020 09:39:39</t>
  </si>
  <si>
    <t>28.09.2020 09:39:40</t>
  </si>
  <si>
    <t>28.09.2020 09:40:00</t>
  </si>
  <si>
    <t>28.09.2020 09:41:48</t>
  </si>
  <si>
    <t>28.09.2020 09:43:51</t>
  </si>
  <si>
    <t>28.09.2020 09:44:24</t>
  </si>
  <si>
    <t>28.09.2020 09:44:27</t>
  </si>
  <si>
    <t>28.09.2020 09:44:28</t>
  </si>
  <si>
    <t>28.09.2020 09:44:36</t>
  </si>
  <si>
    <t>28.09.2020 09:44:40</t>
  </si>
  <si>
    <t>28.09.2020 09:44:42</t>
  </si>
  <si>
    <t>28.09.2020 09:45:12</t>
  </si>
  <si>
    <t>28.09.2020 09:45:13</t>
  </si>
  <si>
    <t>28.09.2020 09:45:15</t>
  </si>
  <si>
    <t>28.09.2020 09:45:16</t>
  </si>
  <si>
    <t>28.09.2020 09:45:18</t>
  </si>
  <si>
    <t>28.09.2020 09:45:19</t>
  </si>
  <si>
    <t>28.09.2020 09:45:57</t>
  </si>
  <si>
    <t>28.09.2020 09:46:59</t>
  </si>
  <si>
    <t>28.09.2020 09:47:00</t>
  </si>
  <si>
    <t>28.09.2020 09:47:23</t>
  </si>
  <si>
    <t>28.09.2020 09:47:24</t>
  </si>
  <si>
    <t>28.09.2020 09:47:29</t>
  </si>
  <si>
    <t>28.09.2020 09:48:45</t>
  </si>
  <si>
    <t>28.09.2020 09:48:47</t>
  </si>
  <si>
    <t>28.09.2020 09:48:48</t>
  </si>
  <si>
    <t>28.09.2020 09:48:50</t>
  </si>
  <si>
    <t>28.09.2020 09:48:51</t>
  </si>
  <si>
    <t>28.09.2020 09:49:19</t>
  </si>
  <si>
    <t>28.09.2020 09:49:21</t>
  </si>
  <si>
    <t>28.09.2020 09:49:22</t>
  </si>
  <si>
    <t>28.09.2020 09:50:41</t>
  </si>
  <si>
    <t>28.09.2020 09:50:42</t>
  </si>
  <si>
    <t>28.09.2020 09:50:44</t>
  </si>
  <si>
    <t>28.09.2020 09:51:01</t>
  </si>
  <si>
    <t>28.09.2020 09:51:03</t>
  </si>
  <si>
    <t>28.09.2020 09:51:15</t>
  </si>
  <si>
    <t>28.09.2020 09:51:16</t>
  </si>
  <si>
    <t>28.09.2020 09:51:18</t>
  </si>
  <si>
    <t>28.09.2020 09:51:47</t>
  </si>
  <si>
    <t>28.09.2020 09:51:48</t>
  </si>
  <si>
    <t>28.09.2020 09:52:04</t>
  </si>
  <si>
    <t>28.09.2020 09:52:12</t>
  </si>
  <si>
    <t>28.09.2020 09:52:13</t>
  </si>
  <si>
    <t>28.09.2020 09:52:15</t>
  </si>
  <si>
    <t>28.09.2020 09:52:31</t>
  </si>
  <si>
    <t>28.09.2020 09:52:33</t>
  </si>
  <si>
    <t>28.09.2020 09:53:06</t>
  </si>
  <si>
    <t>28.09.2020 09:53:07</t>
  </si>
  <si>
    <t>28.09.2020 09:53:42</t>
  </si>
  <si>
    <t>28.09.2020 09:53:44</t>
  </si>
  <si>
    <t>28.09.2020 09:53:45</t>
  </si>
  <si>
    <t>28.09.2020 09:54:04</t>
  </si>
  <si>
    <t>28.09.2020 09:54:06</t>
  </si>
  <si>
    <t>28.09.2020 09:54:15</t>
  </si>
  <si>
    <t>28.09.2020 09:54:16</t>
  </si>
  <si>
    <t>28.09.2020 09:54:30</t>
  </si>
  <si>
    <t>28.09.2020 09:54:33</t>
  </si>
  <si>
    <t>28.09.2020 09:54:34</t>
  </si>
  <si>
    <t>28.09.2020 09:54:36</t>
  </si>
  <si>
    <t>28.09.2020 09:54:59</t>
  </si>
  <si>
    <t>28.09.2020 09:55:00</t>
  </si>
  <si>
    <t>28.09.2020 09:55:06</t>
  </si>
  <si>
    <t>28.09.2020 09:55:08</t>
  </si>
  <si>
    <t>28.09.2020 09:55:35</t>
  </si>
  <si>
    <t>28.09.2020 09:55:36</t>
  </si>
  <si>
    <t>28.09.2020 09:55:46</t>
  </si>
  <si>
    <t>28.09.2020 09:55:47</t>
  </si>
  <si>
    <t>28.09.2020 09:56:21</t>
  </si>
  <si>
    <t>28.09.2020 09:56:22</t>
  </si>
  <si>
    <t>28.09.2020 09:58:06</t>
  </si>
  <si>
    <t>28.09.2020 09:58:07</t>
  </si>
  <si>
    <t>28.09.2020 09:58:09</t>
  </si>
  <si>
    <t>28.09.2020 09:58:10</t>
  </si>
  <si>
    <t>28.09.2020 09:58:12</t>
  </si>
  <si>
    <t>28.09.2020 09:58:21</t>
  </si>
  <si>
    <t>28.09.2020 09:58:22</t>
  </si>
  <si>
    <t>28.09.2020 09:58:39</t>
  </si>
  <si>
    <t>28.09.2020 09:58:57</t>
  </si>
  <si>
    <t>28.09.2020 09:58:59</t>
  </si>
  <si>
    <t>28.09.2020 09:59:29</t>
  </si>
  <si>
    <t>28.09.2020 09:59:32</t>
  </si>
  <si>
    <t>28.09.2020 09:59:33</t>
  </si>
  <si>
    <t>28.09.2020 09:59:59</t>
  </si>
  <si>
    <t>28.09.2020 10:00:01</t>
  </si>
  <si>
    <t>28.09.2020 10:00:34</t>
  </si>
  <si>
    <t>28.09.2020 10:01:03</t>
  </si>
  <si>
    <t>28.09.2020 10:01:16</t>
  </si>
  <si>
    <t>28.09.2020 10:01:18</t>
  </si>
  <si>
    <t>28.09.2020 10:01:33</t>
  </si>
  <si>
    <t>28.09.2020 10:01:34</t>
  </si>
  <si>
    <t>28.09.2020 10:02:12</t>
  </si>
  <si>
    <t>28.09.2020 10:02:13</t>
  </si>
  <si>
    <t>28.09.2020 10:02:48</t>
  </si>
  <si>
    <t>28.09.2020 10:02:50</t>
  </si>
  <si>
    <t>28.09.2020 10:03:01</t>
  </si>
  <si>
    <t>28.09.2020 10:03:03</t>
  </si>
  <si>
    <t>28.09.2020 10:03:47</t>
  </si>
  <si>
    <t>28.09.2020 10:03:50</t>
  </si>
  <si>
    <t>28.09.2020 10:03:53</t>
  </si>
  <si>
    <t>28.09.2020 10:05:21</t>
  </si>
  <si>
    <t>28.09.2020 10:05:22</t>
  </si>
  <si>
    <t>28.09.2020 10:05:24</t>
  </si>
  <si>
    <t>28.09.2020 10:05:25</t>
  </si>
  <si>
    <t>28.09.2020 10:05:45</t>
  </si>
  <si>
    <t>28.09.2020 10:05:47</t>
  </si>
  <si>
    <t>28.09.2020 10:05:50</t>
  </si>
  <si>
    <t>28.09.2020 10:05:51</t>
  </si>
  <si>
    <t>28.09.2020 10:06:41</t>
  </si>
  <si>
    <t>28.09.2020 10:06:42</t>
  </si>
  <si>
    <t>28.09.2020 10:06:56</t>
  </si>
  <si>
    <t>28.09.2020 10:07:22</t>
  </si>
  <si>
    <t>28.09.2020 10:07:24</t>
  </si>
  <si>
    <t>28.09.2020 10:07:40</t>
  </si>
  <si>
    <t>28.09.2020 10:07:42</t>
  </si>
  <si>
    <t>28.09.2020 10:08:12</t>
  </si>
  <si>
    <t>28.09.2020 10:08:13</t>
  </si>
  <si>
    <t>28.09.2020 10:08:21</t>
  </si>
  <si>
    <t>28.09.2020 10:08:22</t>
  </si>
  <si>
    <t>28.09.2020 10:09:15</t>
  </si>
  <si>
    <t>28.09.2020 10:09:16</t>
  </si>
  <si>
    <t>28.09.2020 10:09:47</t>
  </si>
  <si>
    <t>28.09.2020 10:10:12</t>
  </si>
  <si>
    <t>28.09.2020 10:10:13</t>
  </si>
  <si>
    <t>28.09.2020 10:10:15</t>
  </si>
  <si>
    <t>28.09.2020 10:11:25</t>
  </si>
  <si>
    <t>28.09.2020 10:11:27</t>
  </si>
  <si>
    <t>28.09.2020 10:12:06</t>
  </si>
  <si>
    <t>28.09.2020 10:12:07</t>
  </si>
  <si>
    <t>28.09.2020 10:14:06</t>
  </si>
  <si>
    <t>28.09.2020 10:14:07</t>
  </si>
  <si>
    <t>28.09.2020 10:14:25</t>
  </si>
  <si>
    <t>28.09.2020 10:14:27</t>
  </si>
  <si>
    <t>28.09.2020 10:14:28</t>
  </si>
  <si>
    <t>28.09.2020 10:14:36</t>
  </si>
  <si>
    <t>28.09.2020 10:14:37</t>
  </si>
  <si>
    <t>28.09.2020 10:14:43</t>
  </si>
  <si>
    <t>28.09.2020 10:16:44</t>
  </si>
  <si>
    <t>28.09.2020 10:16:45</t>
  </si>
  <si>
    <t>28.09.2020 10:16:47</t>
  </si>
  <si>
    <t>28.09.2020 10:16:50</t>
  </si>
  <si>
    <t>28.09.2020 10:16:51</t>
  </si>
  <si>
    <t>28.09.2020 10:17:25</t>
  </si>
  <si>
    <t>28.09.2020 10:17:27</t>
  </si>
  <si>
    <t>28.09.2020 10:18:34</t>
  </si>
  <si>
    <t>28.09.2020 10:18:36</t>
  </si>
  <si>
    <t>28.09.2020 10:18:51</t>
  </si>
  <si>
    <t>28.09.2020 10:18:53</t>
  </si>
  <si>
    <t>28.09.2020 10:18:56</t>
  </si>
  <si>
    <t>28.09.2020 10:18:57</t>
  </si>
  <si>
    <t>28.09.2020 10:18:59</t>
  </si>
  <si>
    <t>28.09.2020 10:19:26</t>
  </si>
  <si>
    <t>28.09.2020 10:19:27</t>
  </si>
  <si>
    <t>28.09.2020 10:19:29</t>
  </si>
  <si>
    <t>28.09.2020 10:19:30</t>
  </si>
  <si>
    <t>28.09.2020 10:19:32</t>
  </si>
  <si>
    <t>28.09.2020 10:19:33</t>
  </si>
  <si>
    <t>28.09.2020 10:20:36</t>
  </si>
  <si>
    <t>28.09.2020 10:20:37</t>
  </si>
  <si>
    <t>28.09.2020 10:20:39</t>
  </si>
  <si>
    <t>28.09.2020 10:21:35</t>
  </si>
  <si>
    <t>28.09.2020 10:22:47</t>
  </si>
  <si>
    <t>28.09.2020 10:22:48</t>
  </si>
  <si>
    <t>28.09.2020 10:22:54</t>
  </si>
  <si>
    <t>28.09.2020 10:22:56</t>
  </si>
  <si>
    <t>28.09.2020 10:22:59</t>
  </si>
  <si>
    <t>28.09.2020 10:23:05</t>
  </si>
  <si>
    <t>28.09.2020 10:23:09</t>
  </si>
  <si>
    <t>28.09.2020 10:23:12</t>
  </si>
  <si>
    <t>28.09.2020 10:23:14</t>
  </si>
  <si>
    <t>28.09.2020 10:23:15</t>
  </si>
  <si>
    <t>28.09.2020 10:23:17</t>
  </si>
  <si>
    <t>28.09.2020 10:23:18</t>
  </si>
  <si>
    <t>28.09.2020 10:23:20</t>
  </si>
  <si>
    <t>28.09.2020 10:23:21</t>
  </si>
  <si>
    <t>28.09.2020 10:23:56</t>
  </si>
  <si>
    <t>28.09.2020 10:23:58</t>
  </si>
  <si>
    <t>28.09.2020 10:23:59</t>
  </si>
  <si>
    <t>28.09.2020 10:24:28</t>
  </si>
  <si>
    <t>28.09.2020 10:24:29</t>
  </si>
  <si>
    <t>28.09.2020 10:24:31</t>
  </si>
  <si>
    <t>28.09.2020 10:24:32</t>
  </si>
  <si>
    <t>28.09.2020 10:24:51</t>
  </si>
  <si>
    <t>28.09.2020 10:24:52</t>
  </si>
  <si>
    <t>28.09.2020 10:24:54</t>
  </si>
  <si>
    <t>28.09.2020 10:24:55</t>
  </si>
  <si>
    <t>28.09.2020 10:24:57</t>
  </si>
  <si>
    <t>28.09.2020 10:25:22</t>
  </si>
  <si>
    <t>28.09.2020 10:25:56</t>
  </si>
  <si>
    <t>28.09.2020 10:26:24</t>
  </si>
  <si>
    <t>28.09.2020 10:26:33</t>
  </si>
  <si>
    <t>28.09.2020 10:26:34</t>
  </si>
  <si>
    <t>28.09.2020 10:26:36</t>
  </si>
  <si>
    <t>28.09.2020 10:26:43</t>
  </si>
  <si>
    <t>28.09.2020 10:26:45</t>
  </si>
  <si>
    <t>28.09.2020 10:26:47</t>
  </si>
  <si>
    <t>28.09.2020 10:26:48</t>
  </si>
  <si>
    <t>28.09.2020 10:26:49</t>
  </si>
  <si>
    <t>28.09.2020 10:27:28</t>
  </si>
  <si>
    <t>28.09.2020 10:27:30</t>
  </si>
  <si>
    <t>28.09.2020 10:28:19</t>
  </si>
  <si>
    <t>28.09.2020 10:28:21</t>
  </si>
  <si>
    <t>28.09.2020 10:29:10</t>
  </si>
  <si>
    <t>28.09.2020 10:29:12</t>
  </si>
  <si>
    <t>28.09.2020 10:29:31</t>
  </si>
  <si>
    <t>28.09.2020 10:29:53</t>
  </si>
  <si>
    <t>28.09.2020 10:30:24</t>
  </si>
  <si>
    <t>28.09.2020 10:30:25</t>
  </si>
  <si>
    <t>28.09.2020 10:30:50</t>
  </si>
  <si>
    <t>28.09.2020 10:30:56</t>
  </si>
  <si>
    <t>28.09.2020 10:31:10</t>
  </si>
  <si>
    <t>28.09.2020 10:31:12</t>
  </si>
  <si>
    <t>28.09.2020 10:31:13</t>
  </si>
  <si>
    <t>28.09.2020 10:31:15</t>
  </si>
  <si>
    <t>28.09.2020 10:31:16</t>
  </si>
  <si>
    <t>28.09.2020 10:31:43</t>
  </si>
  <si>
    <t>28.09.2020 10:31:46</t>
  </si>
  <si>
    <t>28.09.2020 10:31:59</t>
  </si>
  <si>
    <t>28.09.2020 10:32:00</t>
  </si>
  <si>
    <t>28.09.2020 10:34:25</t>
  </si>
  <si>
    <t>28.09.2020 10:34:27</t>
  </si>
  <si>
    <t>28.09.2020 10:34:28</t>
  </si>
  <si>
    <t>28.09.2020 10:34:31</t>
  </si>
  <si>
    <t>28.09.2020 10:34:53</t>
  </si>
  <si>
    <t>28.09.2020 10:34:57</t>
  </si>
  <si>
    <t>28.09.2020 10:35:10</t>
  </si>
  <si>
    <t>28.09.2020 10:35:28</t>
  </si>
  <si>
    <t>28.09.2020 10:36:04</t>
  </si>
  <si>
    <t>28.09.2020 10:36:06</t>
  </si>
  <si>
    <t>28.09.2020 10:37:50</t>
  </si>
  <si>
    <t>28.09.2020 10:37:51</t>
  </si>
  <si>
    <t>28.09.2020 10:38:09</t>
  </si>
  <si>
    <t>28.09.2020 10:38:10</t>
  </si>
  <si>
    <t>28.09.2020 10:38:12</t>
  </si>
  <si>
    <t>28.09.2020 10:38:28</t>
  </si>
  <si>
    <t>28.09.2020 10:38:48</t>
  </si>
  <si>
    <t>28.09.2020 10:38:50</t>
  </si>
  <si>
    <t>28.09.2020 10:39:40</t>
  </si>
  <si>
    <t>28.09.2020 10:39:59</t>
  </si>
  <si>
    <t>28.09.2020 10:40:12</t>
  </si>
  <si>
    <t>28.09.2020 10:41:13</t>
  </si>
  <si>
    <t>28.09.2020 10:41:30</t>
  </si>
  <si>
    <t>28.09.2020 10:41:51</t>
  </si>
  <si>
    <t>28.09.2020 10:42:03</t>
  </si>
  <si>
    <t>28.09.2020 10:42:04</t>
  </si>
  <si>
    <t>28.09.2020 10:42:16</t>
  </si>
  <si>
    <t>28.09.2020 10:42:54</t>
  </si>
  <si>
    <t>28.09.2020 10:42:56</t>
  </si>
  <si>
    <t>28.09.2020 10:43:03</t>
  </si>
  <si>
    <t>28.09.2020 10:43:09</t>
  </si>
  <si>
    <t>28.09.2020 10:43:28</t>
  </si>
  <si>
    <t>28.09.2020 10:43:30</t>
  </si>
  <si>
    <t>28.09.2020 10:43:42</t>
  </si>
  <si>
    <t>28.09.2020 10:44:01</t>
  </si>
  <si>
    <t>28.09.2020 10:44:28</t>
  </si>
  <si>
    <t>28.09.2020 10:44:30</t>
  </si>
  <si>
    <t>28.09.2020 10:45:04</t>
  </si>
  <si>
    <t>28.09.2020 10:45:37</t>
  </si>
  <si>
    <t>28.09.2020 10:46:36</t>
  </si>
  <si>
    <t>28.09.2020 10:46:39</t>
  </si>
  <si>
    <t>28.09.2020 10:47:21</t>
  </si>
  <si>
    <t>28.09.2020 10:47:30</t>
  </si>
  <si>
    <t>28.09.2020 10:47:31</t>
  </si>
  <si>
    <t>28.09.2020 10:47:34</t>
  </si>
  <si>
    <t>28.09.2020 10:48:04</t>
  </si>
  <si>
    <t>28.09.2020 10:48:06</t>
  </si>
  <si>
    <t>28.09.2020 10:48:07</t>
  </si>
  <si>
    <t>28.09.2020 10:48:09</t>
  </si>
  <si>
    <t>28.09.2020 10:48:45</t>
  </si>
  <si>
    <t>28.09.2020 10:48:47</t>
  </si>
  <si>
    <t>28.09.2020 10:48:54</t>
  </si>
  <si>
    <t>28.09.2020 10:49:34</t>
  </si>
  <si>
    <t>28.09.2020 10:49:36</t>
  </si>
  <si>
    <t>28.09.2020 10:49:53</t>
  </si>
  <si>
    <t>28.09.2020 10:49:54</t>
  </si>
  <si>
    <t>28.09.2020 10:49:56</t>
  </si>
  <si>
    <t>28.09.2020 10:50:16</t>
  </si>
  <si>
    <t>28.09.2020 10:50:18</t>
  </si>
  <si>
    <t>28.09.2020 10:50:19</t>
  </si>
  <si>
    <t>28.09.2020 10:51:19</t>
  </si>
  <si>
    <t>28.09.2020 10:51:27</t>
  </si>
  <si>
    <t>28.09.2020 10:51:28</t>
  </si>
  <si>
    <t>28.09.2020 10:51:30</t>
  </si>
  <si>
    <t>28.09.2020 10:51:42</t>
  </si>
  <si>
    <t>28.09.2020 10:51:45</t>
  </si>
  <si>
    <t>28.09.2020 10:51:46</t>
  </si>
  <si>
    <t>28.09.2020 10:52:03</t>
  </si>
  <si>
    <t>28.09.2020 10:52:04</t>
  </si>
  <si>
    <t>28.09.2020 10:52:06</t>
  </si>
  <si>
    <t>28.09.2020 10:52:15</t>
  </si>
  <si>
    <t>28.09.2020 10:52:47</t>
  </si>
  <si>
    <t>28.09.2020 10:53:54</t>
  </si>
  <si>
    <t>28.09.2020 10:53:56</t>
  </si>
  <si>
    <t>28.09.2020 10:53:59</t>
  </si>
  <si>
    <t>28.09.2020 10:54:23</t>
  </si>
  <si>
    <t>28.09.2020 10:54:24</t>
  </si>
  <si>
    <t>28.09.2020 10:54:33</t>
  </si>
  <si>
    <t>28.09.2020 10:56:01</t>
  </si>
  <si>
    <t>28.09.2020 10:56:03</t>
  </si>
  <si>
    <t>28.09.2020 10:56:25</t>
  </si>
  <si>
    <t>28.09.2020 10:56:31</t>
  </si>
  <si>
    <t>28.09.2020 10:56:51</t>
  </si>
  <si>
    <t>28.09.2020 10:56:53</t>
  </si>
  <si>
    <t>28.09.2020 10:57:09</t>
  </si>
  <si>
    <t>28.09.2020 10:57:13</t>
  </si>
  <si>
    <t>28.09.2020 10:57:56</t>
  </si>
  <si>
    <t>28.09.2020 10:58:13</t>
  </si>
  <si>
    <t>28.09.2020 10:58:59</t>
  </si>
  <si>
    <t>28.09.2020 10:59:02</t>
  </si>
  <si>
    <t>28.09.2020 10:59:03</t>
  </si>
  <si>
    <t>28.09.2020 10:59:15</t>
  </si>
  <si>
    <t>28.09.2020 11:00:10</t>
  </si>
  <si>
    <t>28.09.2020 11:01:44</t>
  </si>
  <si>
    <t>28.09.2020 11:02:15</t>
  </si>
  <si>
    <t>28.09.2020 11:02:42</t>
  </si>
  <si>
    <t>28.09.2020 11:02:44</t>
  </si>
  <si>
    <t>28.09.2020 11:02:45</t>
  </si>
  <si>
    <t>28.09.2020 11:02:59</t>
  </si>
  <si>
    <t>28.09.2020 11:03:00</t>
  </si>
  <si>
    <t>28.09.2020 11:03:02</t>
  </si>
  <si>
    <t>28.09.2020 11:03:52</t>
  </si>
  <si>
    <t>28.09.2020 11:03:53</t>
  </si>
  <si>
    <t>28.09.2020 11:04:01</t>
  </si>
  <si>
    <t>28.09.2020 11:04:03</t>
  </si>
  <si>
    <t>28.09.2020 11:04:34</t>
  </si>
  <si>
    <t>28.09.2020 11:04:36</t>
  </si>
  <si>
    <t>28.09.2020 11:04:37</t>
  </si>
  <si>
    <t>28.09.2020 11:04:43</t>
  </si>
  <si>
    <t>28.09.2020 11:04:45</t>
  </si>
  <si>
    <t>28.09.2020 11:04:54</t>
  </si>
  <si>
    <t>28.09.2020 11:05:18</t>
  </si>
  <si>
    <t>28.09.2020 11:05:19</t>
  </si>
  <si>
    <t>28.09.2020 11:05:21</t>
  </si>
  <si>
    <t>28.09.2020 11:05:22</t>
  </si>
  <si>
    <t>28.09.2020 11:05:51</t>
  </si>
  <si>
    <t>28.09.2020 11:05:53</t>
  </si>
  <si>
    <t>28.09.2020 11:05:57</t>
  </si>
  <si>
    <t>28.09.2020 11:06:10</t>
  </si>
  <si>
    <t>28.09.2020 11:06:12</t>
  </si>
  <si>
    <t>28.09.2020 11:06:13</t>
  </si>
  <si>
    <t>28.09.2020 11:06:16</t>
  </si>
  <si>
    <t>28.09.2020 11:06:19</t>
  </si>
  <si>
    <t>28.09.2020 11:06:36</t>
  </si>
  <si>
    <t>28.09.2020 11:07:04</t>
  </si>
  <si>
    <t>28.09.2020 11:07:06</t>
  </si>
  <si>
    <t>28.09.2020 11:07:07</t>
  </si>
  <si>
    <t>28.09.2020 11:07:09</t>
  </si>
  <si>
    <t>28.09.2020 11:07:10</t>
  </si>
  <si>
    <t>28.09.2020 11:07:12</t>
  </si>
  <si>
    <t>28.09.2020 11:07:13</t>
  </si>
  <si>
    <t>28.09.2020 11:07:15</t>
  </si>
  <si>
    <t>28.09.2020 11:07:36</t>
  </si>
  <si>
    <t>28.09.2020 11:07:37</t>
  </si>
  <si>
    <t>28.09.2020 11:07:39</t>
  </si>
  <si>
    <t>28.09.2020 11:08:04</t>
  </si>
  <si>
    <t>28.09.2020 11:08:07</t>
  </si>
  <si>
    <t>28.09.2020 11:08:09</t>
  </si>
  <si>
    <t>28.09.2020 11:08:10</t>
  </si>
  <si>
    <t>28.09.2020 11:08:36</t>
  </si>
  <si>
    <t>28.09.2020 11:08:53</t>
  </si>
  <si>
    <t>28.09.2020 11:08:59</t>
  </si>
  <si>
    <t>28.09.2020 11:09:00</t>
  </si>
  <si>
    <t>28.09.2020 11:09:02</t>
  </si>
  <si>
    <t>28.09.2020 11:09:09</t>
  </si>
  <si>
    <t>28.09.2020 11:09:11</t>
  </si>
  <si>
    <t>28.09.2020 11:09:18</t>
  </si>
  <si>
    <t>28.09.2020 11:09:20</t>
  </si>
  <si>
    <t>28.09.2020 11:09:39</t>
  </si>
  <si>
    <t>28.09.2020 11:09:41</t>
  </si>
  <si>
    <t>28.09.2020 11:09:50</t>
  </si>
  <si>
    <t>28.09.2020 11:09:52</t>
  </si>
  <si>
    <t>28.09.2020 11:11:45</t>
  </si>
  <si>
    <t>28.09.2020 11:11:47</t>
  </si>
  <si>
    <t>28.09.2020 11:11:53</t>
  </si>
  <si>
    <t>28.09.2020 11:13:39</t>
  </si>
  <si>
    <t>28.09.2020 11:15:03</t>
  </si>
  <si>
    <t>28.09.2020 11:15:04</t>
  </si>
  <si>
    <t>28.09.2020 11:16:42</t>
  </si>
  <si>
    <t>28.09.2020 11:16:44</t>
  </si>
  <si>
    <t>28.09.2020 11:17:30</t>
  </si>
  <si>
    <t>28.09.2020 11:17:31</t>
  </si>
  <si>
    <t>28.09.2020 11:18:22</t>
  </si>
  <si>
    <t>28.09.2020 11:18:53</t>
  </si>
  <si>
    <t>28.09.2020 11:18:54</t>
  </si>
  <si>
    <t>28.09.2020 11:19:07</t>
  </si>
  <si>
    <t>28.09.2020 11:19:09</t>
  </si>
  <si>
    <t>28.09.2020 11:19:42</t>
  </si>
  <si>
    <t>28.09.2020 11:20:03</t>
  </si>
  <si>
    <t>28.09.2020 11:20:04</t>
  </si>
  <si>
    <t>28.09.2020 11:20:15</t>
  </si>
  <si>
    <t>28.09.2020 11:20:16</t>
  </si>
  <si>
    <t>28.09.2020 11:20:19</t>
  </si>
  <si>
    <t>28.09.2020 11:20:21</t>
  </si>
  <si>
    <t>28.09.2020 11:20:22</t>
  </si>
  <si>
    <t>28.09.2020 11:20:40</t>
  </si>
  <si>
    <t>28.09.2020 11:20:42</t>
  </si>
  <si>
    <t>28.09.2020 11:20:54</t>
  </si>
  <si>
    <t>28.09.2020 11:21:22</t>
  </si>
  <si>
    <t>28.09.2020 11:21:33</t>
  </si>
  <si>
    <t>28.09.2020 11:21:34</t>
  </si>
  <si>
    <t>28.09.2020 11:21:37</t>
  </si>
  <si>
    <t>28.09.2020 11:21:39</t>
  </si>
  <si>
    <t>28.09.2020 11:22:12</t>
  </si>
  <si>
    <t>28.09.2020 11:22:13</t>
  </si>
  <si>
    <t>28.09.2020 11:22:18</t>
  </si>
  <si>
    <t>28.09.2020 11:22:19</t>
  </si>
  <si>
    <t>28.09.2020 11:22:22</t>
  </si>
  <si>
    <t>28.09.2020 11:22:24</t>
  </si>
  <si>
    <t>28.09.2020 11:22:54</t>
  </si>
  <si>
    <t>28.09.2020 11:22:56</t>
  </si>
  <si>
    <t>28.09.2020 11:23:18</t>
  </si>
  <si>
    <t>28.09.2020 11:23:19</t>
  </si>
  <si>
    <t>28.09.2020 11:23:28</t>
  </si>
  <si>
    <t>28.09.2020 11:23:30</t>
  </si>
  <si>
    <t>28.09.2020 11:23:31</t>
  </si>
  <si>
    <t>28.09.2020 11:23:51</t>
  </si>
  <si>
    <t>28.09.2020 11:23:53</t>
  </si>
  <si>
    <t>28.09.2020 11:24:10</t>
  </si>
  <si>
    <t>28.09.2020 11:24:12</t>
  </si>
  <si>
    <t>28.09.2020 11:24:22</t>
  </si>
  <si>
    <t>28.09.2020 11:24:24</t>
  </si>
  <si>
    <t>28.09.2020 11:24:25</t>
  </si>
  <si>
    <t>28.09.2020 11:24:28</t>
  </si>
  <si>
    <t>28.09.2020 11:24:43</t>
  </si>
  <si>
    <t>28.09.2020 11:24:56</t>
  </si>
  <si>
    <t>28.09.2020 11:24:57</t>
  </si>
  <si>
    <t>28.09.2020 11:25:16</t>
  </si>
  <si>
    <t>28.09.2020 11:25:18</t>
  </si>
  <si>
    <t>28.09.2020 11:25:19</t>
  </si>
  <si>
    <t>28.09.2020 11:25:21</t>
  </si>
  <si>
    <t>28.09.2020 11:25:22</t>
  </si>
  <si>
    <t>28.09.2020 11:25:24</t>
  </si>
  <si>
    <t>28.09.2020 11:26:53</t>
  </si>
  <si>
    <t>28.09.2020 11:26:54</t>
  </si>
  <si>
    <t>28.09.2020 11:26:56</t>
  </si>
  <si>
    <t>28.09.2020 11:26:57</t>
  </si>
  <si>
    <t>28.09.2020 11:26:59</t>
  </si>
  <si>
    <t>28.09.2020 11:27:03</t>
  </si>
  <si>
    <t>28.09.2020 11:27:05</t>
  </si>
  <si>
    <t>28.09.2020 11:27:06</t>
  </si>
  <si>
    <t>28.09.2020 11:27:44</t>
  </si>
  <si>
    <t>28.09.2020 11:27:46</t>
  </si>
  <si>
    <t>28.09.2020 11:27:55</t>
  </si>
  <si>
    <t>28.09.2020 11:27:56</t>
  </si>
  <si>
    <t>28.09.2020 11:28:21</t>
  </si>
  <si>
    <t>28.09.2020 11:28:53</t>
  </si>
  <si>
    <t>28.09.2020 11:28:56</t>
  </si>
  <si>
    <t>28.09.2020 11:28:57</t>
  </si>
  <si>
    <t>28.09.2020 11:29:00</t>
  </si>
  <si>
    <t>28.09.2020 11:29:01</t>
  </si>
  <si>
    <t>28.09.2020 11:29:03</t>
  </si>
  <si>
    <t>28.09.2020 11:29:37</t>
  </si>
  <si>
    <t>28.09.2020 11:29:39</t>
  </si>
  <si>
    <t>28.09.2020 11:29:53</t>
  </si>
  <si>
    <t>28.09.2020 11:29:54</t>
  </si>
  <si>
    <t>28.09.2020 11:29:57</t>
  </si>
  <si>
    <t>28.09.2020 11:29:59</t>
  </si>
  <si>
    <t>28.09.2020 11:30:00</t>
  </si>
  <si>
    <t>28.09.2020 11:31:01</t>
  </si>
  <si>
    <t>28.09.2020 11:31:03</t>
  </si>
  <si>
    <t>28.09.2020 11:31:09</t>
  </si>
  <si>
    <t>28.09.2020 11:31:10</t>
  </si>
  <si>
    <t>28.09.2020 11:31:12</t>
  </si>
  <si>
    <t>28.09.2020 11:31:22</t>
  </si>
  <si>
    <t>28.09.2020 11:31:24</t>
  </si>
  <si>
    <t>28.09.2020 11:32:04</t>
  </si>
  <si>
    <t>28.09.2020 11:32:06</t>
  </si>
  <si>
    <t>28.09.2020 11:32:07</t>
  </si>
  <si>
    <t>28.09.2020 11:32:09</t>
  </si>
  <si>
    <t>28.09.2020 11:32:12</t>
  </si>
  <si>
    <t>28.09.2020 11:32:13</t>
  </si>
  <si>
    <t>28.09.2020 11:32:18</t>
  </si>
  <si>
    <t>28.09.2020 11:32:19</t>
  </si>
  <si>
    <t>28.09.2020 11:32:21</t>
  </si>
  <si>
    <t>28.09.2020 11:32:22</t>
  </si>
  <si>
    <t>28.09.2020 11:32:27</t>
  </si>
  <si>
    <t>28.09.2020 11:32:28</t>
  </si>
  <si>
    <t>28.09.2020 11:33:22</t>
  </si>
  <si>
    <t>28.09.2020 11:33:24</t>
  </si>
  <si>
    <t>28.09.2020 11:33:34</t>
  </si>
  <si>
    <t>28.09.2020 11:33:36</t>
  </si>
  <si>
    <t>28.09.2020 11:33:39</t>
  </si>
  <si>
    <t>28.09.2020 11:33:40</t>
  </si>
  <si>
    <t>28.09.2020 11:33:42</t>
  </si>
  <si>
    <t>28.09.2020 11:33:45</t>
  </si>
  <si>
    <t>28.09.2020 11:33:46</t>
  </si>
  <si>
    <t>28.09.2020 11:33:53</t>
  </si>
  <si>
    <t>28.09.2020 11:33:54</t>
  </si>
  <si>
    <t>28.09.2020 11:33:56</t>
  </si>
  <si>
    <t>28.09.2020 11:33:57</t>
  </si>
  <si>
    <t>28.09.2020 11:33:59</t>
  </si>
  <si>
    <t>28.09.2020 11:34:00</t>
  </si>
  <si>
    <t>28.09.2020 11:34:02</t>
  </si>
  <si>
    <t>28.09.2020 11:34:12</t>
  </si>
  <si>
    <t>28.09.2020 11:34:14</t>
  </si>
  <si>
    <t>28.09.2020 11:34:15</t>
  </si>
  <si>
    <t>28.09.2020 11:34:17</t>
  </si>
  <si>
    <t>28.09.2020 11:34:18</t>
  </si>
  <si>
    <t>28.09.2020 11:34:20</t>
  </si>
  <si>
    <t>28.09.2020 11:34:27</t>
  </si>
  <si>
    <t>28.09.2020 11:34:29</t>
  </si>
  <si>
    <t>28.09.2020 11:34:30</t>
  </si>
  <si>
    <t>28.09.2020 11:34:32</t>
  </si>
  <si>
    <t>28.09.2020 11:34:36</t>
  </si>
  <si>
    <t>28.09.2020 11:34:38</t>
  </si>
  <si>
    <t>28.09.2020 11:34:47</t>
  </si>
  <si>
    <t>28.09.2020 11:35:42</t>
  </si>
  <si>
    <t>28.09.2020 11:35:44</t>
  </si>
  <si>
    <t>28.09.2020 11:36:28</t>
  </si>
  <si>
    <t>28.09.2020 11:36:30</t>
  </si>
  <si>
    <t>28.09.2020 11:36:31</t>
  </si>
  <si>
    <t>28.09.2020 11:36:33</t>
  </si>
  <si>
    <t>28.09.2020 11:36:34</t>
  </si>
  <si>
    <t>28.09.2020 11:37:06</t>
  </si>
  <si>
    <t>28.09.2020 11:37:18</t>
  </si>
  <si>
    <t>28.09.2020 11:37:19</t>
  </si>
  <si>
    <t>28.09.2020 11:37:21</t>
  </si>
  <si>
    <t>28.09.2020 11:37:22</t>
  </si>
  <si>
    <t>28.09.2020 11:37:33</t>
  </si>
  <si>
    <t>28.09.2020 11:37:34</t>
  </si>
  <si>
    <t>28.09.2020 11:37:36</t>
  </si>
  <si>
    <t>28.09.2020 11:37:59</t>
  </si>
  <si>
    <t>28.09.2020 11:38:00</t>
  </si>
  <si>
    <t>28.09.2020 11:38:02</t>
  </si>
  <si>
    <t>28.09.2020 11:38:03</t>
  </si>
  <si>
    <t>28.09.2020 11:38:18</t>
  </si>
  <si>
    <t>28.09.2020 11:38:20</t>
  </si>
  <si>
    <t>28.09.2020 11:38:21</t>
  </si>
  <si>
    <t>28.09.2020 11:38:23</t>
  </si>
  <si>
    <t>28.09.2020 11:39:09</t>
  </si>
  <si>
    <t>28.09.2020 11:39:12</t>
  </si>
  <si>
    <t>28.09.2020 11:39:13</t>
  </si>
  <si>
    <t>28.09.2020 11:39:15</t>
  </si>
  <si>
    <t>28.09.2020 11:39:30</t>
  </si>
  <si>
    <t>28.09.2020 11:39:31</t>
  </si>
  <si>
    <t>28.09.2020 11:39:53</t>
  </si>
  <si>
    <t>28.09.2020 11:40:18</t>
  </si>
  <si>
    <t>28.09.2020 11:40:19</t>
  </si>
  <si>
    <t>28.09.2020 11:40:21</t>
  </si>
  <si>
    <t>28.09.2020 11:40:33</t>
  </si>
  <si>
    <t>28.09.2020 11:40:34</t>
  </si>
  <si>
    <t>28.09.2020 11:40:36</t>
  </si>
  <si>
    <t>28.09.2020 11:41:27</t>
  </si>
  <si>
    <t>28.09.2020 11:41:28</t>
  </si>
  <si>
    <t>28.09.2020 11:41:38</t>
  </si>
  <si>
    <t>28.09.2020 11:41:50</t>
  </si>
  <si>
    <t>28.09.2020 11:41:51</t>
  </si>
  <si>
    <t>28.09.2020 11:41:53</t>
  </si>
  <si>
    <t>28.09.2020 11:41:56</t>
  </si>
  <si>
    <t>28.09.2020 11:41:57</t>
  </si>
  <si>
    <t>28.09.2020 11:41:59</t>
  </si>
  <si>
    <t>28.09.2020 11:42:09</t>
  </si>
  <si>
    <t>28.09.2020 11:42:11</t>
  </si>
  <si>
    <t>28.09.2020 11:42:17</t>
  </si>
  <si>
    <t>28.09.2020 11:42:59</t>
  </si>
  <si>
    <t>28.09.2020 11:43:01</t>
  </si>
  <si>
    <t>28.09.2020 11:43:23</t>
  </si>
  <si>
    <t>28.09.2020 11:43:25</t>
  </si>
  <si>
    <t>28.09.2020 11:44:16</t>
  </si>
  <si>
    <t>28.09.2020 11:44:18</t>
  </si>
  <si>
    <t>28.09.2020 11:45:03</t>
  </si>
  <si>
    <t>28.09.2020 11:45:07</t>
  </si>
  <si>
    <t>28.09.2020 11:45:10</t>
  </si>
  <si>
    <t>28.09.2020 11:45:12</t>
  </si>
  <si>
    <t>28.09.2020 11:45:15</t>
  </si>
  <si>
    <t>28.09.2020 11:46:03</t>
  </si>
  <si>
    <t>28.09.2020 11:46:06</t>
  </si>
  <si>
    <t>28.09.2020 11:46:25</t>
  </si>
  <si>
    <t>28.09.2020 11:46:27</t>
  </si>
  <si>
    <t>28.09.2020 11:46:42</t>
  </si>
  <si>
    <t>28.09.2020 11:47:06</t>
  </si>
  <si>
    <t>28.09.2020 11:47:07</t>
  </si>
  <si>
    <t>28.09.2020 11:48:04</t>
  </si>
  <si>
    <t>28.09.2020 11:48:19</t>
  </si>
  <si>
    <t>28.09.2020 11:48:21</t>
  </si>
  <si>
    <t>28.09.2020 11:48:25</t>
  </si>
  <si>
    <t>28.09.2020 11:48:33</t>
  </si>
  <si>
    <t>28.09.2020 11:48:34</t>
  </si>
  <si>
    <t>28.09.2020 11:48:51</t>
  </si>
  <si>
    <t>28.09.2020 11:48:53</t>
  </si>
  <si>
    <t>28.09.2020 11:49:01</t>
  </si>
  <si>
    <t>28.09.2020 11:49:16</t>
  </si>
  <si>
    <t>28.09.2020 11:49:18</t>
  </si>
  <si>
    <t>28.09.2020 11:49:51</t>
  </si>
  <si>
    <t>28.09.2020 11:49:53</t>
  </si>
  <si>
    <t>28.09.2020 11:49:59</t>
  </si>
  <si>
    <t>28.09.2020 11:50:00</t>
  </si>
  <si>
    <t>28.09.2020 11:50:35</t>
  </si>
  <si>
    <t>28.09.2020 11:50:46</t>
  </si>
  <si>
    <t>28.09.2020 11:50:47</t>
  </si>
  <si>
    <t>28.09.2020 11:50:49</t>
  </si>
  <si>
    <t>28.09.2020 11:50:50</t>
  </si>
  <si>
    <t>28.09.2020 11:50:52</t>
  </si>
  <si>
    <t>28.09.2020 11:50:53</t>
  </si>
  <si>
    <t>28.09.2020 11:51:19</t>
  </si>
  <si>
    <t>28.09.2020 11:51:21</t>
  </si>
  <si>
    <t>28.09.2020 11:51:22</t>
  </si>
  <si>
    <t>28.09.2020 11:51:31</t>
  </si>
  <si>
    <t>28.09.2020 11:51:33</t>
  </si>
  <si>
    <t>28.09.2020 11:51:34</t>
  </si>
  <si>
    <t>28.09.2020 11:51:36</t>
  </si>
  <si>
    <t>28.09.2020 11:51:37</t>
  </si>
  <si>
    <t>28.09.2020 11:51:39</t>
  </si>
  <si>
    <t>28.09.2020 11:51:40</t>
  </si>
  <si>
    <t>28.09.2020 11:51:49</t>
  </si>
  <si>
    <t>28.09.2020 11:51:51</t>
  </si>
  <si>
    <t>28.09.2020 11:52:54</t>
  </si>
  <si>
    <t>28.09.2020 11:53:13</t>
  </si>
  <si>
    <t>28.09.2020 11:53:15</t>
  </si>
  <si>
    <t>28.09.2020 11:53:31</t>
  </si>
  <si>
    <t>28.09.2020 11:53:33</t>
  </si>
  <si>
    <t>28.09.2020 11:53:48</t>
  </si>
  <si>
    <t>28.09.2020 11:53:50</t>
  </si>
  <si>
    <t>28.09.2020 11:54:22</t>
  </si>
  <si>
    <t>28.09.2020 11:54:36</t>
  </si>
  <si>
    <t>28.09.2020 11:54:45</t>
  </si>
  <si>
    <t>28.09.2020 11:54:47</t>
  </si>
  <si>
    <t>28.09.2020 11:55:03</t>
  </si>
  <si>
    <t>28.09.2020 11:55:04</t>
  </si>
  <si>
    <t>28.09.2020 11:55:06</t>
  </si>
  <si>
    <t>28.09.2020 11:55:07</t>
  </si>
  <si>
    <t>28.09.2020 11:55:19</t>
  </si>
  <si>
    <t>28.09.2020 11:55:30</t>
  </si>
  <si>
    <t>28.09.2020 11:55:31</t>
  </si>
  <si>
    <t>28.09.2020 11:55:33</t>
  </si>
  <si>
    <t>28.09.2020 11:55:34</t>
  </si>
  <si>
    <t>28.09.2020 11:55:45</t>
  </si>
  <si>
    <t>28.09.2020 11:56:10</t>
  </si>
  <si>
    <t>28.09.2020 11:56:12</t>
  </si>
  <si>
    <t>28.09.2020 11:56:13</t>
  </si>
  <si>
    <t>28.09.2020 11:56:15</t>
  </si>
  <si>
    <t>28.09.2020 11:56:16</t>
  </si>
  <si>
    <t>28.09.2020 11:56:51</t>
  </si>
  <si>
    <t>28.09.2020 11:56:53</t>
  </si>
  <si>
    <t>28.09.2020 11:57:15</t>
  </si>
  <si>
    <t>28.09.2020 11:57:33</t>
  </si>
  <si>
    <t>28.09.2020 11:57:42</t>
  </si>
  <si>
    <t>28.09.2020 11:57:57</t>
  </si>
  <si>
    <t>28.09.2020 11:58:00</t>
  </si>
  <si>
    <t>28.09.2020 11:58:22</t>
  </si>
  <si>
    <t>28.09.2020 11:58:24</t>
  </si>
  <si>
    <t>28.09.2020 11:59:03</t>
  </si>
  <si>
    <t>28.09.2020 11:59:04</t>
  </si>
  <si>
    <t>28.09.2020 11:59:09</t>
  </si>
  <si>
    <t>28.09.2020 11:59:16</t>
  </si>
  <si>
    <t>28.09.2020 11:59:25</t>
  </si>
  <si>
    <t>28.09.2020 11:59:27</t>
  </si>
  <si>
    <t>28.09.2020 11:59:28</t>
  </si>
  <si>
    <t>28.09.2020 11:59:30</t>
  </si>
  <si>
    <t>28.09.2020 11:59:31</t>
  </si>
  <si>
    <t>28.09.2020 11:59:33</t>
  </si>
  <si>
    <t>28.09.2020 11:59:43</t>
  </si>
  <si>
    <t>28.09.2020 12:00:25</t>
  </si>
  <si>
    <t>28.09.2020 12:00:30</t>
  </si>
  <si>
    <t>28.09.2020 12:00:31</t>
  </si>
  <si>
    <t>28.09.2020 12:00:33</t>
  </si>
  <si>
    <t>28.09.2020 12:00:50</t>
  </si>
  <si>
    <t>28.09.2020 12:00:51</t>
  </si>
  <si>
    <t>28.09.2020 12:00:53</t>
  </si>
  <si>
    <t>28.09.2020 12:00:54</t>
  </si>
  <si>
    <t>28.09.2020 12:00:56</t>
  </si>
  <si>
    <t>28.09.2020 12:01:15</t>
  </si>
  <si>
    <t>28.09.2020 12:01:30</t>
  </si>
  <si>
    <t>28.09.2020 12:01:31</t>
  </si>
  <si>
    <t>28.09.2020 12:01:34</t>
  </si>
  <si>
    <t>28.09.2020 12:01:36</t>
  </si>
  <si>
    <t>28.09.2020 12:02:00</t>
  </si>
  <si>
    <t>28.09.2020 12:02:10</t>
  </si>
  <si>
    <t>28.09.2020 12:02:12</t>
  </si>
  <si>
    <t>28.09.2020 12:02:25</t>
  </si>
  <si>
    <t>28.09.2020 12:02:27</t>
  </si>
  <si>
    <t>28.09.2020 12:02:44</t>
  </si>
  <si>
    <t>28.09.2020 12:03:04</t>
  </si>
  <si>
    <t>28.09.2020 12:03:07</t>
  </si>
  <si>
    <t>28.09.2020 12:03:16</t>
  </si>
  <si>
    <t>28.09.2020 12:03:21</t>
  </si>
  <si>
    <t>28.09.2020 12:03:22</t>
  </si>
  <si>
    <t>28.09.2020 12:03:50</t>
  </si>
  <si>
    <t>28.09.2020 12:03:51</t>
  </si>
  <si>
    <t>28.09.2020 12:03:54</t>
  </si>
  <si>
    <t>28.09.2020 12:03:56</t>
  </si>
  <si>
    <t>28.09.2020 12:03:57</t>
  </si>
  <si>
    <t>28.09.2020 12:03:59</t>
  </si>
  <si>
    <t>28.09.2020 12:04:06</t>
  </si>
  <si>
    <t>28.09.2020 12:04:08</t>
  </si>
  <si>
    <t>28.09.2020 12:04:29</t>
  </si>
  <si>
    <t>28.09.2020 12:04:30</t>
  </si>
  <si>
    <t>28.09.2020 12:04:55</t>
  </si>
  <si>
    <t>28.09.2020 12:04:56</t>
  </si>
  <si>
    <t>28.09.2020 12:05:00</t>
  </si>
  <si>
    <t>28.09.2020 12:05:10</t>
  </si>
  <si>
    <t>28.09.2020 12:05:12</t>
  </si>
  <si>
    <t>28.09.2020 12:05:13</t>
  </si>
  <si>
    <t>28.09.2020 12:05:39</t>
  </si>
  <si>
    <t>28.09.2020 12:05:48</t>
  </si>
  <si>
    <t>28.09.2020 12:06:01</t>
  </si>
  <si>
    <t>28.09.2020 12:06:10</t>
  </si>
  <si>
    <t>28.09.2020 12:06:12</t>
  </si>
  <si>
    <t>28.09.2020 12:06:13</t>
  </si>
  <si>
    <t>28.09.2020 12:06:44</t>
  </si>
  <si>
    <t>28.09.2020 12:06:45</t>
  </si>
  <si>
    <t>28.09.2020 12:07:18</t>
  </si>
  <si>
    <t>28.09.2020 12:07:19</t>
  </si>
  <si>
    <t>28.09.2020 12:07:21</t>
  </si>
  <si>
    <t>28.09.2020 12:07:28</t>
  </si>
  <si>
    <t>28.09.2020 12:07:34</t>
  </si>
  <si>
    <t>28.09.2020 12:07:37</t>
  </si>
  <si>
    <t>28.09.2020 12:07:39</t>
  </si>
  <si>
    <t>28.09.2020 12:07:40</t>
  </si>
  <si>
    <t>28.09.2020 12:08:03</t>
  </si>
  <si>
    <t>28.09.2020 12:08:04</t>
  </si>
  <si>
    <t>28.09.2020 12:08:06</t>
  </si>
  <si>
    <t>28.09.2020 12:08:07</t>
  </si>
  <si>
    <t>28.09.2020 12:08:24</t>
  </si>
  <si>
    <t>28.09.2020 12:08:31</t>
  </si>
  <si>
    <t>28.09.2020 12:09:15</t>
  </si>
  <si>
    <t>28.09.2020 12:09:27</t>
  </si>
  <si>
    <t>28.09.2020 12:09:28</t>
  </si>
  <si>
    <t>28.09.2020 12:09:30</t>
  </si>
  <si>
    <t>28.09.2020 12:09:33</t>
  </si>
  <si>
    <t>28.09.2020 12:09:54</t>
  </si>
  <si>
    <t>28.09.2020 12:09:59</t>
  </si>
  <si>
    <t>28.09.2020 12:10:11</t>
  </si>
  <si>
    <t>28.09.2020 12:10:12</t>
  </si>
  <si>
    <t>28.09.2020 12:10:27</t>
  </si>
  <si>
    <t>28.09.2020 12:10:29</t>
  </si>
  <si>
    <t>28.09.2020 12:10:30</t>
  </si>
  <si>
    <t>28.09.2020 12:10:33</t>
  </si>
  <si>
    <t>28.09.2020 12:10:58</t>
  </si>
  <si>
    <t>28.09.2020 12:10:59</t>
  </si>
  <si>
    <t>28.09.2020 12:11:16</t>
  </si>
  <si>
    <t>28.09.2020 12:11:36</t>
  </si>
  <si>
    <t>28.09.2020 12:11:43</t>
  </si>
  <si>
    <t>28.09.2020 12:11:48</t>
  </si>
  <si>
    <t>28.09.2020 12:11:51</t>
  </si>
  <si>
    <t>28.09.2020 12:11:52</t>
  </si>
  <si>
    <t>28.09.2020 12:12:54</t>
  </si>
  <si>
    <t>28.09.2020 12:12:56</t>
  </si>
  <si>
    <t>28.09.2020 12:12:57</t>
  </si>
  <si>
    <t>28.09.2020 12:12:59</t>
  </si>
  <si>
    <t>28.09.2020 12:13:00</t>
  </si>
  <si>
    <t>28.09.2020 12:13:05</t>
  </si>
  <si>
    <t>28.09.2020 12:13:08</t>
  </si>
  <si>
    <t>28.09.2020 12:13:11</t>
  </si>
  <si>
    <t>28.09.2020 12:13:12</t>
  </si>
  <si>
    <t>28.09.2020 12:13:14</t>
  </si>
  <si>
    <t>28.09.2020 12:13:24</t>
  </si>
  <si>
    <t>28.09.2020 12:13:26</t>
  </si>
  <si>
    <t>28.09.2020 12:13:27</t>
  </si>
  <si>
    <t>28.09.2020 12:13:32</t>
  </si>
  <si>
    <t>28.09.2020 12:13:33</t>
  </si>
  <si>
    <t>28.09.2020 12:14:06</t>
  </si>
  <si>
    <t>28.09.2020 12:14:09</t>
  </si>
  <si>
    <t>28.09.2020 12:14:10</t>
  </si>
  <si>
    <t>28.09.2020 12:14:25</t>
  </si>
  <si>
    <t>28.09.2020 12:14:27</t>
  </si>
  <si>
    <t>28.09.2020 12:14:28</t>
  </si>
  <si>
    <t>28.09.2020 12:14:54</t>
  </si>
  <si>
    <t>28.09.2020 12:14:56</t>
  </si>
  <si>
    <t>28.09.2020 12:14:57</t>
  </si>
  <si>
    <t>28.09.2020 12:14:59</t>
  </si>
  <si>
    <t>28.09.2020 12:15:00</t>
  </si>
  <si>
    <t>28.09.2020 12:15:02</t>
  </si>
  <si>
    <t>28.09.2020 12:15:24</t>
  </si>
  <si>
    <t>28.09.2020 12:15:26</t>
  </si>
  <si>
    <t>28.09.2020 12:15:27</t>
  </si>
  <si>
    <t>28.09.2020 12:15:29</t>
  </si>
  <si>
    <t>28.09.2020 12:15:30</t>
  </si>
  <si>
    <t>28.09.2020 12:15:41</t>
  </si>
  <si>
    <t>28.09.2020 12:15:42</t>
  </si>
  <si>
    <t>28.09.2020 12:15:44</t>
  </si>
  <si>
    <t>28.09.2020 12:16:15</t>
  </si>
  <si>
    <t>28.09.2020 12:16:31</t>
  </si>
  <si>
    <t>28.09.2020 12:16:33</t>
  </si>
  <si>
    <t>28.09.2020 12:17:03</t>
  </si>
  <si>
    <t>28.09.2020 12:17:06</t>
  </si>
  <si>
    <t>28.09.2020 12:17:07</t>
  </si>
  <si>
    <t>28.09.2020 12:17:09</t>
  </si>
  <si>
    <t>28.09.2020 12:17:50</t>
  </si>
  <si>
    <t>28.09.2020 12:17:51</t>
  </si>
  <si>
    <t>28.09.2020 12:17:54</t>
  </si>
  <si>
    <t>28.09.2020 12:17:56</t>
  </si>
  <si>
    <t>28.09.2020 12:17:57</t>
  </si>
  <si>
    <t>28.09.2020 12:18:10</t>
  </si>
  <si>
    <t>28.09.2020 12:18:13</t>
  </si>
  <si>
    <t>28.09.2020 12:18:15</t>
  </si>
  <si>
    <t>28.09.2020 12:18:59</t>
  </si>
  <si>
    <t>28.09.2020 12:19:00</t>
  </si>
  <si>
    <t>28.09.2020 12:19:09</t>
  </si>
  <si>
    <t>28.09.2020 12:19:12</t>
  </si>
  <si>
    <t>28.09.2020 12:19:18</t>
  </si>
  <si>
    <t>28.09.2020 12:19:20</t>
  </si>
  <si>
    <t>28.09.2020 12:19:32</t>
  </si>
  <si>
    <t>28.09.2020 12:19:33</t>
  </si>
  <si>
    <t>28.09.2020 12:19:53</t>
  </si>
  <si>
    <t>28.09.2020 12:19:55</t>
  </si>
  <si>
    <t>28.09.2020 12:20:01</t>
  </si>
  <si>
    <t>28.09.2020 12:21:15</t>
  </si>
  <si>
    <t>28.09.2020 12:21:16</t>
  </si>
  <si>
    <t>28.09.2020 12:21:19</t>
  </si>
  <si>
    <t>28.09.2020 12:21:21</t>
  </si>
  <si>
    <t>28.09.2020 12:21:37</t>
  </si>
  <si>
    <t>28.09.2020 12:21:39</t>
  </si>
  <si>
    <t>28.09.2020 12:22:00</t>
  </si>
  <si>
    <t>28.09.2020 12:22:03</t>
  </si>
  <si>
    <t>28.09.2020 12:22:06</t>
  </si>
  <si>
    <t>28.09.2020 12:22:07</t>
  </si>
  <si>
    <t>28.09.2020 12:22:12</t>
  </si>
  <si>
    <t>28.09.2020 12:22:13</t>
  </si>
  <si>
    <t>28.09.2020 12:22:59</t>
  </si>
  <si>
    <t>28.09.2020 12:23:00</t>
  </si>
  <si>
    <t>28.09.2020 12:23:30</t>
  </si>
  <si>
    <t>28.09.2020 12:23:32</t>
  </si>
  <si>
    <t>28.09.2020 12:23:52</t>
  </si>
  <si>
    <t>28.09.2020 12:23:53</t>
  </si>
  <si>
    <t>28.09.2020 12:24:09</t>
  </si>
  <si>
    <t>28.09.2020 12:24:10</t>
  </si>
  <si>
    <t>28.09.2020 12:24:12</t>
  </si>
  <si>
    <t>28.09.2020 12:25:00</t>
  </si>
  <si>
    <t>28.09.2020 12:25:01</t>
  </si>
  <si>
    <t>28.09.2020 12:25:18</t>
  </si>
  <si>
    <t>28.09.2020 12:25:25</t>
  </si>
  <si>
    <t>28.09.2020 12:25:31</t>
  </si>
  <si>
    <t>28.09.2020 12:25:56</t>
  </si>
  <si>
    <t>28.09.2020 12:25:57</t>
  </si>
  <si>
    <t>28.09.2020 12:27:06</t>
  </si>
  <si>
    <t>28.09.2020 12:27:54</t>
  </si>
  <si>
    <t>28.09.2020 12:27:56</t>
  </si>
  <si>
    <t>28.09.2020 12:28:04</t>
  </si>
  <si>
    <t>28.09.2020 12:28:06</t>
  </si>
  <si>
    <t>28.09.2020 12:28:09</t>
  </si>
  <si>
    <t>28.09.2020 12:28:10</t>
  </si>
  <si>
    <t>28.09.2020 12:28:21</t>
  </si>
  <si>
    <t>28.09.2020 12:28:54</t>
  </si>
  <si>
    <t>28.09.2020 12:28:56</t>
  </si>
  <si>
    <t>28.09.2020 12:29:15</t>
  </si>
  <si>
    <t>28.09.2020 12:29:16</t>
  </si>
  <si>
    <t>28.09.2020 12:29:27</t>
  </si>
  <si>
    <t>28.09.2020 12:29:54</t>
  </si>
  <si>
    <t>28.09.2020 12:30:06</t>
  </si>
  <si>
    <t>28.09.2020 12:30:39</t>
  </si>
  <si>
    <t>28.09.2020 12:30:41</t>
  </si>
  <si>
    <t>28.09.2020 12:30:42</t>
  </si>
  <si>
    <t>28.09.2020 12:32:06</t>
  </si>
  <si>
    <t>28.09.2020 12:32:21</t>
  </si>
  <si>
    <t>28.09.2020 12:32:22</t>
  </si>
  <si>
    <t>28.09.2020 12:32:36</t>
  </si>
  <si>
    <t>28.09.2020 12:33:15</t>
  </si>
  <si>
    <t>28.09.2020 12:33:37</t>
  </si>
  <si>
    <t>28.09.2020 12:33:39</t>
  </si>
  <si>
    <t>28.09.2020 12:33:41</t>
  </si>
  <si>
    <t>28.09.2020 12:33:44</t>
  </si>
  <si>
    <t>28.09.2020 12:33:51</t>
  </si>
  <si>
    <t>28.09.2020 12:33:53</t>
  </si>
  <si>
    <t>28.09.2020 12:34:09</t>
  </si>
  <si>
    <t>28.09.2020 12:34:10</t>
  </si>
  <si>
    <t>28.09.2020 12:34:15</t>
  </si>
  <si>
    <t>28.09.2020 12:34:16</t>
  </si>
  <si>
    <t>28.09.2020 12:34:18</t>
  </si>
  <si>
    <t>28.09.2020 12:34:22</t>
  </si>
  <si>
    <t>28.09.2020 12:34:24</t>
  </si>
  <si>
    <t>28.09.2020 12:34:27</t>
  </si>
  <si>
    <t>28.09.2020 12:35:15</t>
  </si>
  <si>
    <t>28.09.2020 12:35:16</t>
  </si>
  <si>
    <t>28.09.2020 12:35:25</t>
  </si>
  <si>
    <t>28.09.2020 12:35:27</t>
  </si>
  <si>
    <t>28.09.2020 12:35:28</t>
  </si>
  <si>
    <t>28.09.2020 12:35:30</t>
  </si>
  <si>
    <t>28.09.2020 12:35:33</t>
  </si>
  <si>
    <t>28.09.2020 12:35:47</t>
  </si>
  <si>
    <t>28.09.2020 12:35:50</t>
  </si>
  <si>
    <t>28.09.2020 12:35:51</t>
  </si>
  <si>
    <t>28.09.2020 12:36:21</t>
  </si>
  <si>
    <t>28.09.2020 12:36:22</t>
  </si>
  <si>
    <t>28.09.2020 12:36:24</t>
  </si>
  <si>
    <t>28.09.2020 12:36:54</t>
  </si>
  <si>
    <t>28.09.2020 12:36:56</t>
  </si>
  <si>
    <t>28.09.2020 12:37:28</t>
  </si>
  <si>
    <t>28.09.2020 12:37:30</t>
  </si>
  <si>
    <t>28.09.2020 12:37:37</t>
  </si>
  <si>
    <t>28.09.2020 12:37:39</t>
  </si>
  <si>
    <t>28.09.2020 12:38:16</t>
  </si>
  <si>
    <t>28.09.2020 12:38:25</t>
  </si>
  <si>
    <t>28.09.2020 12:38:27</t>
  </si>
  <si>
    <t>28.09.2020 12:38:28</t>
  </si>
  <si>
    <t>28.09.2020 12:38:30</t>
  </si>
  <si>
    <t>28.09.2020 12:39:00</t>
  </si>
  <si>
    <t>28.09.2020 12:39:01</t>
  </si>
  <si>
    <t>28.09.2020 12:39:03</t>
  </si>
  <si>
    <t>28.09.2020 12:39:25</t>
  </si>
  <si>
    <t>28.09.2020 12:39:33</t>
  </si>
  <si>
    <t>28.09.2020 12:39:34</t>
  </si>
  <si>
    <t>28.09.2020 12:39:36</t>
  </si>
  <si>
    <t>28.09.2020 12:40:01</t>
  </si>
  <si>
    <t>28.09.2020 12:40:03</t>
  </si>
  <si>
    <t>28.09.2020 12:40:40</t>
  </si>
  <si>
    <t>28.09.2020 12:40:42</t>
  </si>
  <si>
    <t>28.09.2020 12:41:56</t>
  </si>
  <si>
    <t>28.09.2020 12:41:57</t>
  </si>
  <si>
    <t>28.09.2020 12:42:01</t>
  </si>
  <si>
    <t>28.09.2020 12:42:31</t>
  </si>
  <si>
    <t>28.09.2020 12:42:33</t>
  </si>
  <si>
    <t>28.09.2020 12:43:28</t>
  </si>
  <si>
    <t>28.09.2020 12:43:30</t>
  </si>
  <si>
    <t>28.09.2020 12:43:31</t>
  </si>
  <si>
    <t>28.09.2020 12:43:33</t>
  </si>
  <si>
    <t>28.09.2020 12:43:34</t>
  </si>
  <si>
    <t>28.09.2020 12:43:54</t>
  </si>
  <si>
    <t>28.09.2020 12:43:56</t>
  </si>
  <si>
    <t>28.09.2020 12:43:57</t>
  </si>
  <si>
    <t>28.09.2020 12:43:59</t>
  </si>
  <si>
    <t>28.09.2020 12:44:17</t>
  </si>
  <si>
    <t>28.09.2020 12:44:18</t>
  </si>
  <si>
    <t>28.09.2020 12:44:20</t>
  </si>
  <si>
    <t>28.09.2020 12:44:21</t>
  </si>
  <si>
    <t>28.09.2020 12:44:23</t>
  </si>
  <si>
    <t>28.09.2020 12:44:24</t>
  </si>
  <si>
    <t>28.09.2020 12:44:26</t>
  </si>
  <si>
    <t>28.09.2020 12:44:27</t>
  </si>
  <si>
    <t>28.09.2020 12:44:30</t>
  </si>
  <si>
    <t>28.09.2020 12:44:32</t>
  </si>
  <si>
    <t>28.09.2020 12:44:52</t>
  </si>
  <si>
    <t>28.09.2020 12:44:53</t>
  </si>
  <si>
    <t>28.09.2020 12:45:03</t>
  </si>
  <si>
    <t>28.09.2020 12:45:04</t>
  </si>
  <si>
    <t>28.09.2020 12:45:31</t>
  </si>
  <si>
    <t>28.09.2020 12:45:33</t>
  </si>
  <si>
    <t>28.09.2020 12:45:47</t>
  </si>
  <si>
    <t>28.09.2020 12:45:50</t>
  </si>
  <si>
    <t>28.09.2020 12:45:51</t>
  </si>
  <si>
    <t>28.09.2020 12:45:57</t>
  </si>
  <si>
    <t>28.09.2020 12:45:59</t>
  </si>
  <si>
    <t>28.09.2020 12:46:47</t>
  </si>
  <si>
    <t>28.09.2020 12:46:49</t>
  </si>
  <si>
    <t>28.09.2020 12:46:55</t>
  </si>
  <si>
    <t>28.09.2020 12:46:56</t>
  </si>
  <si>
    <t>28.09.2020 12:47:06</t>
  </si>
  <si>
    <t>28.09.2020 12:47:07</t>
  </si>
  <si>
    <t>28.09.2020 12:47:09</t>
  </si>
  <si>
    <t>28.09.2020 12:47:34</t>
  </si>
  <si>
    <t>28.09.2020 12:47:36</t>
  </si>
  <si>
    <t>28.09.2020 12:47:39</t>
  </si>
  <si>
    <t>28.09.2020 12:47:40</t>
  </si>
  <si>
    <t>28.09.2020 12:48:01</t>
  </si>
  <si>
    <t>28.09.2020 12:48:13</t>
  </si>
  <si>
    <t>28.09.2020 12:48:16</t>
  </si>
  <si>
    <t>28.09.2020 12:48:18</t>
  </si>
  <si>
    <t>28.09.2020 12:48:19</t>
  </si>
  <si>
    <t>28.09.2020 12:48:53</t>
  </si>
  <si>
    <t>28.09.2020 12:48:56</t>
  </si>
  <si>
    <t>28.09.2020 12:48:57</t>
  </si>
  <si>
    <t>28.09.2020 12:48:59</t>
  </si>
  <si>
    <t>28.09.2020 12:49:21</t>
  </si>
  <si>
    <t>28.09.2020 12:49:23</t>
  </si>
  <si>
    <t>28.09.2020 12:50:06</t>
  </si>
  <si>
    <t>28.09.2020 12:50:07</t>
  </si>
  <si>
    <t>28.09.2020 12:50:09</t>
  </si>
  <si>
    <t>28.09.2020 12:50:30</t>
  </si>
  <si>
    <t>28.09.2020 12:50:37</t>
  </si>
  <si>
    <t>28.09.2020 12:50:39</t>
  </si>
  <si>
    <t>28.09.2020 12:50:42</t>
  </si>
  <si>
    <t>28.09.2020 12:50:45</t>
  </si>
  <si>
    <t>28.09.2020 12:50:46</t>
  </si>
  <si>
    <t>28.09.2020 12:50:59</t>
  </si>
  <si>
    <t>28.09.2020 12:51:11</t>
  </si>
  <si>
    <t>28.09.2020 12:51:12</t>
  </si>
  <si>
    <t>28.09.2020 12:51:53</t>
  </si>
  <si>
    <t>28.09.2020 12:51:55</t>
  </si>
  <si>
    <t>28.09.2020 12:51:56</t>
  </si>
  <si>
    <t>28.09.2020 12:51:58</t>
  </si>
  <si>
    <t>28.09.2020 12:52:01</t>
  </si>
  <si>
    <t>28.09.2020 12:52:15</t>
  </si>
  <si>
    <t>28.09.2020 12:52:16</t>
  </si>
  <si>
    <t>28.09.2020 12:52:18</t>
  </si>
  <si>
    <t>28.09.2020 12:52:19</t>
  </si>
  <si>
    <t>28.09.2020 12:52:25</t>
  </si>
  <si>
    <t>28.09.2020 12:52:27</t>
  </si>
  <si>
    <t>28.09.2020 12:52:42</t>
  </si>
  <si>
    <t>28.09.2020 12:52:57</t>
  </si>
  <si>
    <t>28.09.2020 12:53:18</t>
  </si>
  <si>
    <t>28.09.2020 12:53:19</t>
  </si>
  <si>
    <t>28.09.2020 12:53:27</t>
  </si>
  <si>
    <t>28.09.2020 12:54:06</t>
  </si>
  <si>
    <t>28.09.2020 12:54:18</t>
  </si>
  <si>
    <t>28.09.2020 12:54:25</t>
  </si>
  <si>
    <t>28.09.2020 12:54:27</t>
  </si>
  <si>
    <t>28.09.2020 12:54:53</t>
  </si>
  <si>
    <t>28.09.2020 12:54:57</t>
  </si>
  <si>
    <t>28.09.2020 12:54:59</t>
  </si>
  <si>
    <t>28.09.2020 12:55:00</t>
  </si>
  <si>
    <t>28.09.2020 12:55:02</t>
  </si>
  <si>
    <t>28.09.2020 12:55:05</t>
  </si>
  <si>
    <t>28.09.2020 12:55:11</t>
  </si>
  <si>
    <t>28.09.2020 12:55:12</t>
  </si>
  <si>
    <t>28.09.2020 12:55:14</t>
  </si>
  <si>
    <t>28.09.2020 12:56:07</t>
  </si>
  <si>
    <t>28.09.2020 12:56:09</t>
  </si>
  <si>
    <t>28.09.2020 12:56:10</t>
  </si>
  <si>
    <t>28.09.2020 12:56:36</t>
  </si>
  <si>
    <t>28.09.2020 12:56:37</t>
  </si>
  <si>
    <t>28.09.2020 12:56:42</t>
  </si>
  <si>
    <t>28.09.2020 12:56:43</t>
  </si>
  <si>
    <t>28.09.2020 12:56:45</t>
  </si>
  <si>
    <t>28.09.2020 12:57:01</t>
  </si>
  <si>
    <t>28.09.2020 12:57:03</t>
  </si>
  <si>
    <t>28.09.2020 12:57:37</t>
  </si>
  <si>
    <t>28.09.2020 12:57:39</t>
  </si>
  <si>
    <t>28.09.2020 12:58:04</t>
  </si>
  <si>
    <t>28.09.2020 12:58:06</t>
  </si>
  <si>
    <t>28.09.2020 12:58:36</t>
  </si>
  <si>
    <t>28.09.2020 12:58:37</t>
  </si>
  <si>
    <t>28.09.2020 12:58:39</t>
  </si>
  <si>
    <t>28.09.2020 12:59:42</t>
  </si>
  <si>
    <t>28.09.2020 12:59:45</t>
  </si>
  <si>
    <t>28.09.2020 12:59:47</t>
  </si>
  <si>
    <t>28.09.2020 13:00:10</t>
  </si>
  <si>
    <t>28.09.2020 13:01:13</t>
  </si>
  <si>
    <t>28.09.2020 13:01:21</t>
  </si>
  <si>
    <t>28.09.2020 13:01:22</t>
  </si>
  <si>
    <t>28.09.2020 13:01:34</t>
  </si>
  <si>
    <t>28.09.2020 13:01:36</t>
  </si>
  <si>
    <t>28.09.2020 13:01:50</t>
  </si>
  <si>
    <t>28.09.2020 13:01:51</t>
  </si>
  <si>
    <t>28.09.2020 13:02:16</t>
  </si>
  <si>
    <t>28.09.2020 13:02:18</t>
  </si>
  <si>
    <t>28.09.2020 13:02:22</t>
  </si>
  <si>
    <t>28.09.2020 13:02:24</t>
  </si>
  <si>
    <t>28.09.2020 13:02:59</t>
  </si>
  <si>
    <t>28.09.2020 13:03:11</t>
  </si>
  <si>
    <t>28.09.2020 13:03:12</t>
  </si>
  <si>
    <t>28.09.2020 13:03:20</t>
  </si>
  <si>
    <t>28.09.2020 13:03:46</t>
  </si>
  <si>
    <t>28.09.2020 13:03:47</t>
  </si>
  <si>
    <t>28.09.2020 13:03:49</t>
  </si>
  <si>
    <t>28.09.2020 13:03:50</t>
  </si>
  <si>
    <t>28.09.2020 13:03:52</t>
  </si>
  <si>
    <t>28.09.2020 13:04:09</t>
  </si>
  <si>
    <t>28.09.2020 13:04:10</t>
  </si>
  <si>
    <t>28.09.2020 13:04:12</t>
  </si>
  <si>
    <t>28.09.2020 13:04:54</t>
  </si>
  <si>
    <t>28.09.2020 13:04:56</t>
  </si>
  <si>
    <t>28.09.2020 13:04:57</t>
  </si>
  <si>
    <t>28.09.2020 13:05:03</t>
  </si>
  <si>
    <t>28.09.2020 13:05:04</t>
  </si>
  <si>
    <t>28.09.2020 13:05:21</t>
  </si>
  <si>
    <t>28.09.2020 13:05:22</t>
  </si>
  <si>
    <t>28.09.2020 13:05:24</t>
  </si>
  <si>
    <t>28.09.2020 13:05:30</t>
  </si>
  <si>
    <t>28.09.2020 13:05:31</t>
  </si>
  <si>
    <t>28.09.2020 13:05:33</t>
  </si>
  <si>
    <t>28.09.2020 13:05:34</t>
  </si>
  <si>
    <t>28.09.2020 13:05:40</t>
  </si>
  <si>
    <t>28.09.2020 13:05:42</t>
  </si>
  <si>
    <t>28.09.2020 13:06:18</t>
  </si>
  <si>
    <t>28.09.2020 13:06:19</t>
  </si>
  <si>
    <t>28.09.2020 13:06:21</t>
  </si>
  <si>
    <t>28.09.2020 13:06:28</t>
  </si>
  <si>
    <t>28.09.2020 13:06:30</t>
  </si>
  <si>
    <t>28.09.2020 13:06:31</t>
  </si>
  <si>
    <t>28.09.2020 13:06:34</t>
  </si>
  <si>
    <t>28.09.2020 13:06:36</t>
  </si>
  <si>
    <t>28.09.2020 13:07:13</t>
  </si>
  <si>
    <t>28.09.2020 13:07:34</t>
  </si>
  <si>
    <t>28.09.2020 13:07:36</t>
  </si>
  <si>
    <t>28.09.2020 13:07:37</t>
  </si>
  <si>
    <t>28.09.2020 13:07:53</t>
  </si>
  <si>
    <t>28.09.2020 13:07:54</t>
  </si>
  <si>
    <t>28.09.2020 13:08:03</t>
  </si>
  <si>
    <t>28.09.2020 13:08:04</t>
  </si>
  <si>
    <t>28.09.2020 13:08:53</t>
  </si>
  <si>
    <t>28.09.2020 13:08:54</t>
  </si>
  <si>
    <t>28.09.2020 13:08:56</t>
  </si>
  <si>
    <t>28.09.2020 13:09:37</t>
  </si>
  <si>
    <t>28.09.2020 13:10:13</t>
  </si>
  <si>
    <t>28.09.2020 13:10:15</t>
  </si>
  <si>
    <t>28.09.2020 13:10:16</t>
  </si>
  <si>
    <t>28.09.2020 13:10:18</t>
  </si>
  <si>
    <t>28.09.2020 13:10:19</t>
  </si>
  <si>
    <t>28.09.2020 13:10:27</t>
  </si>
  <si>
    <t>28.09.2020 13:10:28</t>
  </si>
  <si>
    <t>28.09.2020 13:11:41</t>
  </si>
  <si>
    <t>28.09.2020 13:11:42</t>
  </si>
  <si>
    <t>28.09.2020 13:12:12</t>
  </si>
  <si>
    <t>28.09.2020 13:12:13</t>
  </si>
  <si>
    <t>28.09.2020 13:12:16</t>
  </si>
  <si>
    <t>28.09.2020 13:13:00</t>
  </si>
  <si>
    <t>28.09.2020 13:13:01</t>
  </si>
  <si>
    <t>28.09.2020 13:13:03</t>
  </si>
  <si>
    <t>28.09.2020 13:13:42</t>
  </si>
  <si>
    <t>28.09.2020 13:13:44</t>
  </si>
  <si>
    <t>28.09.2020 13:13:53</t>
  </si>
  <si>
    <t>28.09.2020 13:13:54</t>
  </si>
  <si>
    <t>28.09.2020 13:13:56</t>
  </si>
  <si>
    <t>28.09.2020 13:14:36</t>
  </si>
  <si>
    <t>28.09.2020 13:14:37</t>
  </si>
  <si>
    <t>28.09.2020 13:14:54</t>
  </si>
  <si>
    <t>28.09.2020 13:15:00</t>
  </si>
  <si>
    <t>28.09.2020 13:15:03</t>
  </si>
  <si>
    <t>28.09.2020 13:15:04</t>
  </si>
  <si>
    <t>28.09.2020 13:15:06</t>
  </si>
  <si>
    <t>28.09.2020 13:15:48</t>
  </si>
  <si>
    <t>28.09.2020 13:15:50</t>
  </si>
  <si>
    <t>28.09.2020 13:17:21</t>
  </si>
  <si>
    <t>28.09.2020 13:17:22</t>
  </si>
  <si>
    <t>28.09.2020 13:17:31</t>
  </si>
  <si>
    <t>28.09.2020 13:17:33</t>
  </si>
  <si>
    <t>28.09.2020 13:17:34</t>
  </si>
  <si>
    <t>28.09.2020 13:18:16</t>
  </si>
  <si>
    <t>28.09.2020 13:18:18</t>
  </si>
  <si>
    <t>28.09.2020 13:18:19</t>
  </si>
  <si>
    <t>28.09.2020 13:18:21</t>
  </si>
  <si>
    <t>28.09.2020 13:18:28</t>
  </si>
  <si>
    <t>28.09.2020 13:18:30</t>
  </si>
  <si>
    <t>28.09.2020 13:18:31</t>
  </si>
  <si>
    <t>28.09.2020 13:18:34</t>
  </si>
  <si>
    <t>28.09.2020 13:18:36</t>
  </si>
  <si>
    <t>28.09.2020 13:18:37</t>
  </si>
  <si>
    <t>28.09.2020 13:18:39</t>
  </si>
  <si>
    <t>28.09.2020 13:18:40</t>
  </si>
  <si>
    <t>28.09.2020 13:18:42</t>
  </si>
  <si>
    <t>28.09.2020 13:18:43</t>
  </si>
  <si>
    <t>28.09.2020 13:18:46</t>
  </si>
  <si>
    <t>28.09.2020 13:18:49</t>
  </si>
  <si>
    <t>28.09.2020 13:19:03</t>
  </si>
  <si>
    <t>28.09.2020 13:19:48</t>
  </si>
  <si>
    <t>28.09.2020 13:19:50</t>
  </si>
  <si>
    <t>28.09.2020 13:19:51</t>
  </si>
  <si>
    <t>28.09.2020 13:19:56</t>
  </si>
  <si>
    <t>28.09.2020 13:19:57</t>
  </si>
  <si>
    <t>28.09.2020 13:19:59</t>
  </si>
  <si>
    <t>28.09.2020 13:20:06</t>
  </si>
  <si>
    <t>28.09.2020 13:20:08</t>
  </si>
  <si>
    <t>28.09.2020 13:20:09</t>
  </si>
  <si>
    <t>28.09.2020 13:20:32</t>
  </si>
  <si>
    <t>28.09.2020 13:20:35</t>
  </si>
  <si>
    <t>28.09.2020 13:20:37</t>
  </si>
  <si>
    <t>28.09.2020 13:21:18</t>
  </si>
  <si>
    <t>28.09.2020 13:21:19</t>
  </si>
  <si>
    <t>28.09.2020 13:21:45</t>
  </si>
  <si>
    <t>28.09.2020 13:21:47</t>
  </si>
  <si>
    <t>28.09.2020 13:21:54</t>
  </si>
  <si>
    <t>28.09.2020 13:22:56</t>
  </si>
  <si>
    <t>28.09.2020 13:22:57</t>
  </si>
  <si>
    <t>28.09.2020 13:22:59</t>
  </si>
  <si>
    <t>28.09.2020 13:23:00</t>
  </si>
  <si>
    <t>28.09.2020 13:23:02</t>
  </si>
  <si>
    <t>28.09.2020 13:23:03</t>
  </si>
  <si>
    <t>28.09.2020 13:23:24</t>
  </si>
  <si>
    <t>28.09.2020 13:23:26</t>
  </si>
  <si>
    <t>28.09.2020 13:23:27</t>
  </si>
  <si>
    <t>28.09.2020 13:24:04</t>
  </si>
  <si>
    <t>28.09.2020 13:24:06</t>
  </si>
  <si>
    <t>28.09.2020 13:24:07</t>
  </si>
  <si>
    <t>28.09.2020 13:24:12</t>
  </si>
  <si>
    <t>28.09.2020 13:24:13</t>
  </si>
  <si>
    <t>28.09.2020 13:24:22</t>
  </si>
  <si>
    <t>28.09.2020 13:25:01</t>
  </si>
  <si>
    <t>28.09.2020 13:25:06</t>
  </si>
  <si>
    <t>28.09.2020 13:25:07</t>
  </si>
  <si>
    <t>28.09.2020 13:25:31</t>
  </si>
  <si>
    <t>28.09.2020 13:25:36</t>
  </si>
  <si>
    <t>28.09.2020 13:25:37</t>
  </si>
  <si>
    <t>28.09.2020 13:25:45</t>
  </si>
  <si>
    <t>28.09.2020 13:25:47</t>
  </si>
  <si>
    <t>28.09.2020 13:26:18</t>
  </si>
  <si>
    <t>28.09.2020 13:26:19</t>
  </si>
  <si>
    <t>28.09.2020 13:26:39</t>
  </si>
  <si>
    <t>28.09.2020 13:27:07</t>
  </si>
  <si>
    <t>28.09.2020 13:27:09</t>
  </si>
  <si>
    <t>28.09.2020 13:27:38</t>
  </si>
  <si>
    <t>28.09.2020 13:27:39</t>
  </si>
  <si>
    <t>28.09.2020 13:28:09</t>
  </si>
  <si>
    <t>28.09.2020 13:28:10</t>
  </si>
  <si>
    <t>28.09.2020 13:28:25</t>
  </si>
  <si>
    <t>28.09.2020 13:28:28</t>
  </si>
  <si>
    <t>28.09.2020 13:28:30</t>
  </si>
  <si>
    <t>28.09.2020 13:28:53</t>
  </si>
  <si>
    <t>28.09.2020 13:28:54</t>
  </si>
  <si>
    <t>28.09.2020 13:29:50</t>
  </si>
  <si>
    <t>28.09.2020 13:29:51</t>
  </si>
  <si>
    <t>28.09.2020 13:29:57</t>
  </si>
  <si>
    <t>28.09.2020 13:29:59</t>
  </si>
  <si>
    <t>28.09.2020 13:30:00</t>
  </si>
  <si>
    <t>28.09.2020 13:30:09</t>
  </si>
  <si>
    <t>28.09.2020 13:30:14</t>
  </si>
  <si>
    <t>28.09.2020 13:30:46</t>
  </si>
  <si>
    <t>28.09.2020 13:30:47</t>
  </si>
  <si>
    <t>28.09.2020 13:30:52</t>
  </si>
  <si>
    <t>28.09.2020 13:30:53</t>
  </si>
  <si>
    <t>28.09.2020 13:31:01</t>
  </si>
  <si>
    <t>28.09.2020 13:31:03</t>
  </si>
  <si>
    <t>28.09.2020 13:31:28</t>
  </si>
  <si>
    <t>28.09.2020 13:31:30</t>
  </si>
  <si>
    <t>28.09.2020 13:31:31</t>
  </si>
  <si>
    <t>28.09.2020 13:31:48</t>
  </si>
  <si>
    <t>28.09.2020 13:31:50</t>
  </si>
  <si>
    <t>28.09.2020 13:31:51</t>
  </si>
  <si>
    <t>28.09.2020 13:31:53</t>
  </si>
  <si>
    <t>28.09.2020 13:32:10</t>
  </si>
  <si>
    <t>28.09.2020 13:32:12</t>
  </si>
  <si>
    <t>28.09.2020 13:32:15</t>
  </si>
  <si>
    <t>28.09.2020 13:32:16</t>
  </si>
  <si>
    <t>28.09.2020 13:32:27</t>
  </si>
  <si>
    <t>28.09.2020 13:32:28</t>
  </si>
  <si>
    <t>28.09.2020 13:32:53</t>
  </si>
  <si>
    <t>28.09.2020 13:33:01</t>
  </si>
  <si>
    <t>28.09.2020 13:33:03</t>
  </si>
  <si>
    <t>28.09.2020 13:33:39</t>
  </si>
  <si>
    <t>28.09.2020 13:34:09</t>
  </si>
  <si>
    <t>28.09.2020 13:34:10</t>
  </si>
  <si>
    <t>28.09.2020 13:34:21</t>
  </si>
  <si>
    <t>28.09.2020 13:34:24</t>
  </si>
  <si>
    <t>28.09.2020 13:34:25</t>
  </si>
  <si>
    <t>28.09.2020 13:34:28</t>
  </si>
  <si>
    <t>28.09.2020 13:34:30</t>
  </si>
  <si>
    <t>28.09.2020 13:34:44</t>
  </si>
  <si>
    <t>28.09.2020 13:34:45</t>
  </si>
  <si>
    <t>28.09.2020 13:35:09</t>
  </si>
  <si>
    <t>28.09.2020 13:35:10</t>
  </si>
  <si>
    <t>28.09.2020 13:35:12</t>
  </si>
  <si>
    <t>28.09.2020 13:35:44</t>
  </si>
  <si>
    <t>28.09.2020 13:36:12</t>
  </si>
  <si>
    <t>28.09.2020 13:36:22</t>
  </si>
  <si>
    <t>28.09.2020 13:37:19</t>
  </si>
  <si>
    <t>28.09.2020 13:37:28</t>
  </si>
  <si>
    <t>28.09.2020 13:37:36</t>
  </si>
  <si>
    <t>28.09.2020 13:37:56</t>
  </si>
  <si>
    <t>28.09.2020 13:37:57</t>
  </si>
  <si>
    <t>28.09.2020 13:38:28</t>
  </si>
  <si>
    <t>28.09.2020 13:38:42</t>
  </si>
  <si>
    <t>28.09.2020 13:39:21</t>
  </si>
  <si>
    <t>28.09.2020 13:39:22</t>
  </si>
  <si>
    <t>28.09.2020 13:39:50</t>
  </si>
  <si>
    <t>28.09.2020 13:39:51</t>
  </si>
  <si>
    <t>28.09.2020 13:40:04</t>
  </si>
  <si>
    <t>28.09.2020 13:40:06</t>
  </si>
  <si>
    <t>28.09.2020 13:40:18</t>
  </si>
  <si>
    <t>28.09.2020 13:40:51</t>
  </si>
  <si>
    <t>28.09.2020 13:40:53</t>
  </si>
  <si>
    <t>28.09.2020 13:41:42</t>
  </si>
  <si>
    <t>28.09.2020 13:41:44</t>
  </si>
  <si>
    <t>28.09.2020 13:41:51</t>
  </si>
  <si>
    <t>28.09.2020 13:41:53</t>
  </si>
  <si>
    <t>28.09.2020 13:42:44</t>
  </si>
  <si>
    <t>28.09.2020 13:42:45</t>
  </si>
  <si>
    <t>28.09.2020 13:42:48</t>
  </si>
  <si>
    <t>28.09.2020 13:42:51</t>
  </si>
  <si>
    <t>28.09.2020 13:43:22</t>
  </si>
  <si>
    <t>28.09.2020 13:43:31</t>
  </si>
  <si>
    <t>28.09.2020 13:43:34</t>
  </si>
  <si>
    <t>28.09.2020 13:43:48</t>
  </si>
  <si>
    <t>28.09.2020 13:44:42</t>
  </si>
  <si>
    <t>28.09.2020 13:44:44</t>
  </si>
  <si>
    <t>28.09.2020 13:44:45</t>
  </si>
  <si>
    <t>28.09.2020 13:44:47</t>
  </si>
  <si>
    <t>28.09.2020 13:45:04</t>
  </si>
  <si>
    <t>28.09.2020 13:45:06</t>
  </si>
  <si>
    <t>28.09.2020 13:45:42</t>
  </si>
  <si>
    <t>28.09.2020 13:45:44</t>
  </si>
  <si>
    <t>28.09.2020 13:45:47</t>
  </si>
  <si>
    <t>28.09.2020 13:45:48</t>
  </si>
  <si>
    <t>28.09.2020 13:46:31</t>
  </si>
  <si>
    <t>28.09.2020 13:46:33</t>
  </si>
  <si>
    <t>28.09.2020 13:48:00</t>
  </si>
  <si>
    <t>28.09.2020 13:48:01</t>
  </si>
  <si>
    <t>28.09.2020 13:49:06</t>
  </si>
  <si>
    <t>28.09.2020 13:49:37</t>
  </si>
  <si>
    <t>28.09.2020 13:49:39</t>
  </si>
  <si>
    <t>28.09.2020 13:49:45</t>
  </si>
  <si>
    <t>28.09.2020 13:49:47</t>
  </si>
  <si>
    <t>28.09.2020 13:50:25</t>
  </si>
  <si>
    <t>28.09.2020 13:50:36</t>
  </si>
  <si>
    <t>28.09.2020 13:50:44</t>
  </si>
  <si>
    <t>28.09.2020 13:51:24</t>
  </si>
  <si>
    <t>28.09.2020 13:51:31</t>
  </si>
  <si>
    <t>28.09.2020 13:51:33</t>
  </si>
  <si>
    <t>28.09.2020 13:51:34</t>
  </si>
  <si>
    <t>28.09.2020 13:51:47</t>
  </si>
  <si>
    <t>28.09.2020 13:51:50</t>
  </si>
  <si>
    <t>28.09.2020 13:51:51</t>
  </si>
  <si>
    <t>28.09.2020 13:52:24</t>
  </si>
  <si>
    <t>28.09.2020 13:52:25</t>
  </si>
  <si>
    <t>28.09.2020 13:52:33</t>
  </si>
  <si>
    <t>28.09.2020 13:53:16</t>
  </si>
  <si>
    <t>28.09.2020 13:53:57</t>
  </si>
  <si>
    <t>28.09.2020 13:53:59</t>
  </si>
  <si>
    <t>28.09.2020 13:54:11</t>
  </si>
  <si>
    <t>28.09.2020 13:54:24</t>
  </si>
  <si>
    <t>28.09.2020 13:54:26</t>
  </si>
  <si>
    <t>28.09.2020 13:54:29</t>
  </si>
  <si>
    <t>28.09.2020 13:54:49</t>
  </si>
  <si>
    <t>28.09.2020 13:55:07</t>
  </si>
  <si>
    <t>28.09.2020 13:55:31</t>
  </si>
  <si>
    <t>28.09.2020 13:55:33</t>
  </si>
  <si>
    <t>28.09.2020 13:55:41</t>
  </si>
  <si>
    <t>28.09.2020 13:55:42</t>
  </si>
  <si>
    <t>28.09.2020 13:56:22</t>
  </si>
  <si>
    <t>28.09.2020 13:56:28</t>
  </si>
  <si>
    <t>28.09.2020 13:56:30</t>
  </si>
  <si>
    <t>28.09.2020 13:56:31</t>
  </si>
  <si>
    <t>28.09.2020 13:56:45</t>
  </si>
  <si>
    <t>28.09.2020 13:56:48</t>
  </si>
  <si>
    <t>28.09.2020 13:56:56</t>
  </si>
  <si>
    <t>28.09.2020 13:56:57</t>
  </si>
  <si>
    <t>28.09.2020 13:56:59</t>
  </si>
  <si>
    <t>28.09.2020 13:57:00</t>
  </si>
  <si>
    <t>28.09.2020 13:57:02</t>
  </si>
  <si>
    <t>28.09.2020 13:58:13</t>
  </si>
  <si>
    <t>28.09.2020 13:58:48</t>
  </si>
  <si>
    <t>28.09.2020 13:58:51</t>
  </si>
  <si>
    <t>28.09.2020 13:59:06</t>
  </si>
  <si>
    <t>28.09.2020 13:59:09</t>
  </si>
  <si>
    <t>28.09.2020 13:59:37</t>
  </si>
  <si>
    <t>28.09.2020 13:59:42</t>
  </si>
  <si>
    <t>28.09.2020 13:59:44</t>
  </si>
  <si>
    <t>28.09.2020 14:00:21</t>
  </si>
  <si>
    <t>28.09.2020 14:00:22</t>
  </si>
  <si>
    <t>28.09.2020 14:00:47</t>
  </si>
  <si>
    <t>28.09.2020 14:00:48</t>
  </si>
  <si>
    <t>28.09.2020 14:01:06</t>
  </si>
  <si>
    <t>28.09.2020 14:01:44</t>
  </si>
  <si>
    <t>28.09.2020 14:01:45</t>
  </si>
  <si>
    <t>28.09.2020 14:01:48</t>
  </si>
  <si>
    <t>28.09.2020 14:01:50</t>
  </si>
  <si>
    <t>28.09.2020 14:02:15</t>
  </si>
  <si>
    <t>28.09.2020 14:03:12</t>
  </si>
  <si>
    <t>28.09.2020 14:03:13</t>
  </si>
  <si>
    <t>28.09.2020 14:03:15</t>
  </si>
  <si>
    <t>28.09.2020 14:03:36</t>
  </si>
  <si>
    <t>28.09.2020 14:03:37</t>
  </si>
  <si>
    <t>28.09.2020 14:03:39</t>
  </si>
  <si>
    <t>28.09.2020 14:03:45</t>
  </si>
  <si>
    <t>28.09.2020 14:03:47</t>
  </si>
  <si>
    <t>28.09.2020 14:04:12</t>
  </si>
  <si>
    <t>28.09.2020 14:05:07</t>
  </si>
  <si>
    <t>28.09.2020 14:05:24</t>
  </si>
  <si>
    <t>28.09.2020 14:05:25</t>
  </si>
  <si>
    <t>28.09.2020 14:05:27</t>
  </si>
  <si>
    <t>28.09.2020 14:05:40</t>
  </si>
  <si>
    <t>28.09.2020 14:05:51</t>
  </si>
  <si>
    <t>28.09.2020 14:05:53</t>
  </si>
  <si>
    <t>28.09.2020 14:06:15</t>
  </si>
  <si>
    <t>28.09.2020 14:06:39</t>
  </si>
  <si>
    <t>28.09.2020 14:06:41</t>
  </si>
  <si>
    <t>28.09.2020 14:06:51</t>
  </si>
  <si>
    <t>28.09.2020 14:06:53</t>
  </si>
  <si>
    <t>28.09.2020 14:06:54</t>
  </si>
  <si>
    <t>28.09.2020 14:06:56</t>
  </si>
  <si>
    <t>28.09.2020 14:06:57</t>
  </si>
  <si>
    <t>28.09.2020 14:06:59</t>
  </si>
  <si>
    <t>28.09.2020 14:07:05</t>
  </si>
  <si>
    <t>28.09.2020 14:07:06</t>
  </si>
  <si>
    <t>28.09.2020 14:07:08</t>
  </si>
  <si>
    <t>28.09.2020 14:07:20</t>
  </si>
  <si>
    <t>28.09.2020 14:08:18</t>
  </si>
  <si>
    <t>28.09.2020 14:08:19</t>
  </si>
  <si>
    <t>28.09.2020 14:08:33</t>
  </si>
  <si>
    <t>28.09.2020 14:08:34</t>
  </si>
  <si>
    <t>28.09.2020 14:08:48</t>
  </si>
  <si>
    <t>28.09.2020 14:08:50</t>
  </si>
  <si>
    <t>28.09.2020 14:09:10</t>
  </si>
  <si>
    <t>28.09.2020 14:09:12</t>
  </si>
  <si>
    <t>28.09.2020 14:09:30</t>
  </si>
  <si>
    <t>28.09.2020 14:09:39</t>
  </si>
  <si>
    <t>28.09.2020 14:09:57</t>
  </si>
  <si>
    <t>28.09.2020 14:09:59</t>
  </si>
  <si>
    <t>28.09.2020 14:10:34</t>
  </si>
  <si>
    <t>28.09.2020 14:10:37</t>
  </si>
  <si>
    <t>28.09.2020 14:11:06</t>
  </si>
  <si>
    <t>28.09.2020 14:12:13</t>
  </si>
  <si>
    <t>28.09.2020 14:12:16</t>
  </si>
  <si>
    <t>28.09.2020 14:12:18</t>
  </si>
  <si>
    <t>28.09.2020 14:12:30</t>
  </si>
  <si>
    <t>28.09.2020 14:12:31</t>
  </si>
  <si>
    <t>28.09.2020 14:12:57</t>
  </si>
  <si>
    <t>28.09.2020 14:12:59</t>
  </si>
  <si>
    <t>28.09.2020 14:13:20</t>
  </si>
  <si>
    <t>28.09.2020 14:13:21</t>
  </si>
  <si>
    <t>28.09.2020 14:13:41</t>
  </si>
  <si>
    <t>28.09.2020 14:15:50</t>
  </si>
  <si>
    <t>28.09.2020 14:16:28</t>
  </si>
  <si>
    <t>28.09.2020 14:16:44</t>
  </si>
  <si>
    <t>28.09.2020 14:16:45</t>
  </si>
  <si>
    <t>28.09.2020 14:17:16</t>
  </si>
  <si>
    <t>28.09.2020 14:17:18</t>
  </si>
  <si>
    <t>28.09.2020 14:17:42</t>
  </si>
  <si>
    <t>28.09.2020 14:17:44</t>
  </si>
  <si>
    <t>28.09.2020 14:17:45</t>
  </si>
  <si>
    <t>28.09.2020 14:17:47</t>
  </si>
  <si>
    <t>28.09.2020 14:18:19</t>
  </si>
  <si>
    <t>28.09.2020 14:18:50</t>
  </si>
  <si>
    <t>28.09.2020 14:18:51</t>
  </si>
  <si>
    <t>28.09.2020 14:19:09</t>
  </si>
  <si>
    <t>28.09.2020 14:19:42</t>
  </si>
  <si>
    <t>28.09.2020 14:19:44</t>
  </si>
  <si>
    <t>28.09.2020 14:19:59</t>
  </si>
  <si>
    <t>28.09.2020 14:20:00</t>
  </si>
  <si>
    <t>28.09.2020 14:20:28</t>
  </si>
  <si>
    <t>28.09.2020 14:20:32</t>
  </si>
  <si>
    <t>28.09.2020 14:20:34</t>
  </si>
  <si>
    <t>28.09.2020 14:20:56</t>
  </si>
  <si>
    <t>28.09.2020 14:21:12</t>
  </si>
  <si>
    <t>28.09.2020 14:21:34</t>
  </si>
  <si>
    <t>28.09.2020 14:22:34</t>
  </si>
  <si>
    <t>28.09.2020 14:22:51</t>
  </si>
  <si>
    <t>28.09.2020 14:22:53</t>
  </si>
  <si>
    <t>28.09.2020 14:23:09</t>
  </si>
  <si>
    <t>28.09.2020 14:23:18</t>
  </si>
  <si>
    <t>28.09.2020 14:23:41</t>
  </si>
  <si>
    <t>28.09.2020 14:23:42</t>
  </si>
  <si>
    <t>28.09.2020 14:24:06</t>
  </si>
  <si>
    <t>28.09.2020 14:24:34</t>
  </si>
  <si>
    <t>28.09.2020 14:24:36</t>
  </si>
  <si>
    <t>28.09.2020 14:24:42</t>
  </si>
  <si>
    <t>28.09.2020 14:25:35</t>
  </si>
  <si>
    <t>28.09.2020 14:25:36</t>
  </si>
  <si>
    <t>28.09.2020 14:25:38</t>
  </si>
  <si>
    <t>28.09.2020 14:25:41</t>
  </si>
  <si>
    <t>28.09.2020 14:25:42</t>
  </si>
  <si>
    <t>28.09.2020 14:25:45</t>
  </si>
  <si>
    <t>28.09.2020 14:25:47</t>
  </si>
  <si>
    <t>28.09.2020 14:25:48</t>
  </si>
  <si>
    <t>28.09.2020 14:26:01</t>
  </si>
  <si>
    <t>28.09.2020 14:26:03</t>
  </si>
  <si>
    <t>28.09.2020 14:26:13</t>
  </si>
  <si>
    <t>28.09.2020 14:26:15</t>
  </si>
  <si>
    <t>28.09.2020 14:26:16</t>
  </si>
  <si>
    <t>28.09.2020 14:26:18</t>
  </si>
  <si>
    <t>28.09.2020 14:26:21</t>
  </si>
  <si>
    <t>28.09.2020 14:26:22</t>
  </si>
  <si>
    <t>28.09.2020 14:27:01</t>
  </si>
  <si>
    <t>28.09.2020 14:27:45</t>
  </si>
  <si>
    <t>28.09.2020 14:27:54</t>
  </si>
  <si>
    <t>28.09.2020 14:28:41</t>
  </si>
  <si>
    <t>28.09.2020 14:28:42</t>
  </si>
  <si>
    <t>28.09.2020 14:28:50</t>
  </si>
  <si>
    <t>28.09.2020 14:28:51</t>
  </si>
  <si>
    <t>28.09.2020 14:28:56</t>
  </si>
  <si>
    <t>28.09.2020 14:28:57</t>
  </si>
  <si>
    <t>28.09.2020 14:28:59</t>
  </si>
  <si>
    <t>28.09.2020 14:29:00</t>
  </si>
  <si>
    <t>28.09.2020 14:29:03</t>
  </si>
  <si>
    <t>28.09.2020 14:29:32</t>
  </si>
  <si>
    <t>28.09.2020 14:29:34</t>
  </si>
  <si>
    <t>28.09.2020 14:29:41</t>
  </si>
  <si>
    <t>28.09.2020 14:29:46</t>
  </si>
  <si>
    <t>28.09.2020 14:30:16</t>
  </si>
  <si>
    <t>28.09.2020 14:30:18</t>
  </si>
  <si>
    <t>28.09.2020 14:30:42</t>
  </si>
  <si>
    <t>28.09.2020 14:30:51</t>
  </si>
  <si>
    <t>28.09.2020 14:30:53</t>
  </si>
  <si>
    <t>28.09.2020 14:30:54</t>
  </si>
  <si>
    <t>28.09.2020 14:31:01</t>
  </si>
  <si>
    <t>28.09.2020 14:31:03</t>
  </si>
  <si>
    <t>28.09.2020 14:31:04</t>
  </si>
  <si>
    <t>28.09.2020 14:31:13</t>
  </si>
  <si>
    <t>28.09.2020 14:31:21</t>
  </si>
  <si>
    <t>28.09.2020 14:31:22</t>
  </si>
  <si>
    <t>28.09.2020 14:31:24</t>
  </si>
  <si>
    <t>28.09.2020 14:31:25</t>
  </si>
  <si>
    <t>28.09.2020 14:31:31</t>
  </si>
  <si>
    <t>28.09.2020 14:31:39</t>
  </si>
  <si>
    <t>28.09.2020 14:31:42</t>
  </si>
  <si>
    <t>28.09.2020 14:31:43</t>
  </si>
  <si>
    <t>28.09.2020 14:31:45</t>
  </si>
  <si>
    <t>28.09.2020 14:32:18</t>
  </si>
  <si>
    <t>28.09.2020 14:32:19</t>
  </si>
  <si>
    <t>28.09.2020 14:32:56</t>
  </si>
  <si>
    <t>28.09.2020 14:32:57</t>
  </si>
  <si>
    <t>28.09.2020 14:32:59</t>
  </si>
  <si>
    <t>28.09.2020 14:33:25</t>
  </si>
  <si>
    <t>28.09.2020 14:33:26</t>
  </si>
  <si>
    <t>28.09.2020 14:33:31</t>
  </si>
  <si>
    <t>28.09.2020 14:34:01</t>
  </si>
  <si>
    <t>28.09.2020 14:34:03</t>
  </si>
  <si>
    <t>28.09.2020 14:34:07</t>
  </si>
  <si>
    <t>28.09.2020 14:34:10</t>
  </si>
  <si>
    <t>28.09.2020 14:34:25</t>
  </si>
  <si>
    <t>28.09.2020 14:34:45</t>
  </si>
  <si>
    <t>28.09.2020 14:34:57</t>
  </si>
  <si>
    <t>28.09.2020 14:35:01</t>
  </si>
  <si>
    <t>28.09.2020 14:35:03</t>
  </si>
  <si>
    <t>28.09.2020 14:35:07</t>
  </si>
  <si>
    <t>28.09.2020 14:35:09</t>
  </si>
  <si>
    <t>28.09.2020 14:36:07</t>
  </si>
  <si>
    <t>28.09.2020 14:37:00</t>
  </si>
  <si>
    <t>28.09.2020 14:37:01</t>
  </si>
  <si>
    <t>28.09.2020 14:37:16</t>
  </si>
  <si>
    <t>28.09.2020 14:37:44</t>
  </si>
  <si>
    <t>28.09.2020 14:37:45</t>
  </si>
  <si>
    <t>28.09.2020 14:37:53</t>
  </si>
  <si>
    <t>28.09.2020 14:37:56</t>
  </si>
  <si>
    <t>28.09.2020 14:38:15</t>
  </si>
  <si>
    <t>28.09.2020 14:38:16</t>
  </si>
  <si>
    <t>28.09.2020 14:38:18</t>
  </si>
  <si>
    <t>28.09.2020 14:38:34</t>
  </si>
  <si>
    <t>28.09.2020 14:38:39</t>
  </si>
  <si>
    <t>28.09.2020 14:39:04</t>
  </si>
  <si>
    <t>28.09.2020 14:39:18</t>
  </si>
  <si>
    <t>28.09.2020 14:39:19</t>
  </si>
  <si>
    <t>28.09.2020 14:39:57</t>
  </si>
  <si>
    <t>28.09.2020 14:39:59</t>
  </si>
  <si>
    <t>28.09.2020 14:41:33</t>
  </si>
  <si>
    <t>28.09.2020 14:41:36</t>
  </si>
  <si>
    <t>28.09.2020 14:41:37</t>
  </si>
  <si>
    <t>28.09.2020 14:41:53</t>
  </si>
  <si>
    <t>28.09.2020 14:42:03</t>
  </si>
  <si>
    <t>28.09.2020 14:42:47</t>
  </si>
  <si>
    <t>28.09.2020 14:42:51</t>
  </si>
  <si>
    <t>28.09.2020 14:43:25</t>
  </si>
  <si>
    <t>28.09.2020 14:43:28</t>
  </si>
  <si>
    <t>28.09.2020 14:43:30</t>
  </si>
  <si>
    <t>28.09.2020 14:43:34</t>
  </si>
  <si>
    <t>28.09.2020 14:43:45</t>
  </si>
  <si>
    <t>28.09.2020 14:43:51</t>
  </si>
  <si>
    <t>28.09.2020 14:43:53</t>
  </si>
  <si>
    <t>28.09.2020 14:44:12</t>
  </si>
  <si>
    <t>28.09.2020 14:44:47</t>
  </si>
  <si>
    <t>28.09.2020 14:44:48</t>
  </si>
  <si>
    <t>28.09.2020 14:44:50</t>
  </si>
  <si>
    <t>28.09.2020 14:44:56</t>
  </si>
  <si>
    <t>28.09.2020 14:45:09</t>
  </si>
  <si>
    <t>28.09.2020 14:45:31</t>
  </si>
  <si>
    <t>28.09.2020 14:45:33</t>
  </si>
  <si>
    <t>28.09.2020 14:45:44</t>
  </si>
  <si>
    <t>28.09.2020 14:45:45</t>
  </si>
  <si>
    <t>28.09.2020 14:46:28</t>
  </si>
  <si>
    <t>28.09.2020 14:46:44</t>
  </si>
  <si>
    <t>28.09.2020 14:46:45</t>
  </si>
  <si>
    <t>28.09.2020 14:46:48</t>
  </si>
  <si>
    <t>28.09.2020 14:46:50</t>
  </si>
  <si>
    <t>28.09.2020 14:46:51</t>
  </si>
  <si>
    <t>28.09.2020 14:47:13</t>
  </si>
  <si>
    <t>28.09.2020 14:47:15</t>
  </si>
  <si>
    <t>28.09.2020 14:47:36</t>
  </si>
  <si>
    <t>28.09.2020 14:47:37</t>
  </si>
  <si>
    <t>28.09.2020 14:47:39</t>
  </si>
  <si>
    <t>28.09.2020 14:47:56</t>
  </si>
  <si>
    <t>28.09.2020 14:47:59</t>
  </si>
  <si>
    <t>28.09.2020 14:48:44</t>
  </si>
  <si>
    <t>28.09.2020 14:48:46</t>
  </si>
  <si>
    <t>28.09.2020 14:48:47</t>
  </si>
  <si>
    <t>28.09.2020 14:49:41</t>
  </si>
  <si>
    <t>28.09.2020 14:49:42</t>
  </si>
  <si>
    <t>28.09.2020 14:50:15</t>
  </si>
  <si>
    <t>28.09.2020 14:50:27</t>
  </si>
  <si>
    <t>28.09.2020 14:50:34</t>
  </si>
  <si>
    <t>28.09.2020 14:50:36</t>
  </si>
  <si>
    <t>28.09.2020 14:51:03</t>
  </si>
  <si>
    <t>28.09.2020 14:51:18</t>
  </si>
  <si>
    <t>28.09.2020 14:51:19</t>
  </si>
  <si>
    <t>28.09.2020 14:51:22</t>
  </si>
  <si>
    <t>28.09.2020 14:51:24</t>
  </si>
  <si>
    <t>28.09.2020 14:51:42</t>
  </si>
  <si>
    <t>28.09.2020 14:52:01</t>
  </si>
  <si>
    <t>28.09.2020 14:52:19</t>
  </si>
  <si>
    <t>28.09.2020 14:52:21</t>
  </si>
  <si>
    <t>28.09.2020 14:52:24</t>
  </si>
  <si>
    <t>28.09.2020 14:52:25</t>
  </si>
  <si>
    <t>28.09.2020 14:52:56</t>
  </si>
  <si>
    <t>28.09.2020 14:52:57</t>
  </si>
  <si>
    <t>28.09.2020 14:53:12</t>
  </si>
  <si>
    <t>28.09.2020 14:53:16</t>
  </si>
  <si>
    <t>28.09.2020 14:53:18</t>
  </si>
  <si>
    <t>28.09.2020 14:53:22</t>
  </si>
  <si>
    <t>28.09.2020 14:53:25</t>
  </si>
  <si>
    <t>28.09.2020 14:53:56</t>
  </si>
  <si>
    <t>28.09.2020 14:54:30</t>
  </si>
  <si>
    <t>28.09.2020 14:54:31</t>
  </si>
  <si>
    <t>28.09.2020 14:54:34</t>
  </si>
  <si>
    <t>28.09.2020 14:54:36</t>
  </si>
  <si>
    <t>28.09.2020 14:54:37</t>
  </si>
  <si>
    <t>28.09.2020 14:54:39</t>
  </si>
  <si>
    <t>28.09.2020 14:54:40</t>
  </si>
  <si>
    <t>28.09.2020 14:54:53</t>
  </si>
  <si>
    <t>28.09.2020 14:55:12</t>
  </si>
  <si>
    <t>28.09.2020 14:55:19</t>
  </si>
  <si>
    <t>28.09.2020 14:55:22</t>
  </si>
  <si>
    <t>28.09.2020 14:55:53</t>
  </si>
  <si>
    <t>28.09.2020 14:56:38</t>
  </si>
  <si>
    <t>28.09.2020 14:56:39</t>
  </si>
  <si>
    <t>28.09.2020 14:56:44</t>
  </si>
  <si>
    <t>28.09.2020 14:57:35</t>
  </si>
  <si>
    <t>28.09.2020 14:57:36</t>
  </si>
  <si>
    <t>28.09.2020 14:57:50</t>
  </si>
  <si>
    <t>28.09.2020 14:58:01</t>
  </si>
  <si>
    <t>28.09.2020 14:58:03</t>
  </si>
  <si>
    <t>28.09.2020 14:58:04</t>
  </si>
  <si>
    <t>28.09.2020 14:58:06</t>
  </si>
  <si>
    <t>28.09.2020 14:58:15</t>
  </si>
  <si>
    <t>28.09.2020 14:58:16</t>
  </si>
  <si>
    <t>28.09.2020 14:58:18</t>
  </si>
  <si>
    <t>28.09.2020 14:58:19</t>
  </si>
  <si>
    <t>28.09.2020 14:58:56</t>
  </si>
  <si>
    <t>28.09.2020 14:59:19</t>
  </si>
  <si>
    <t>28.09.2020 14:59:21</t>
  </si>
  <si>
    <t>28.09.2020 14:59:44</t>
  </si>
  <si>
    <t>28.09.2020 15:00:10</t>
  </si>
  <si>
    <t>28.09.2020 15:00:13</t>
  </si>
  <si>
    <t>28.09.2020 15:00:15</t>
  </si>
  <si>
    <t>28.09.2020 15:00:30</t>
  </si>
  <si>
    <t>28.09.2020 15:00:45</t>
  </si>
  <si>
    <t>28.09.2020 15:00:47</t>
  </si>
  <si>
    <t>28.09.2020 15:00:48</t>
  </si>
  <si>
    <t>28.09.2020 15:01:22</t>
  </si>
  <si>
    <t>28.09.2020 15:01:25</t>
  </si>
  <si>
    <t>28.09.2020 15:01:27</t>
  </si>
  <si>
    <t>28.09.2020 15:01:28</t>
  </si>
  <si>
    <t>28.09.2020 15:01:50</t>
  </si>
  <si>
    <t>28.09.2020 15:02:10</t>
  </si>
  <si>
    <t>28.09.2020 15:02:25</t>
  </si>
  <si>
    <t>28.09.2020 15:02:33</t>
  </si>
  <si>
    <t>28.09.2020 15:02:34</t>
  </si>
  <si>
    <t>28.09.2020 15:02:36</t>
  </si>
  <si>
    <t>28.09.2020 15:02:57</t>
  </si>
  <si>
    <t>28.09.2020 15:03:04</t>
  </si>
  <si>
    <t>28.09.2020 15:03:06</t>
  </si>
  <si>
    <t>28.09.2020 15:03:09</t>
  </si>
  <si>
    <t>28.09.2020 15:03:56</t>
  </si>
  <si>
    <t>28.09.2020 15:04:31</t>
  </si>
  <si>
    <t>28.09.2020 15:04:51</t>
  </si>
  <si>
    <t>28.09.2020 15:04:53</t>
  </si>
  <si>
    <t>28.09.2020 15:04:59</t>
  </si>
  <si>
    <t>28.09.2020 15:05:00</t>
  </si>
  <si>
    <t>28.09.2020 15:05:18</t>
  </si>
  <si>
    <t>28.09.2020 15:05:47</t>
  </si>
  <si>
    <t>28.09.2020 15:05:56</t>
  </si>
  <si>
    <t>28.09.2020 15:05:58</t>
  </si>
  <si>
    <t>28.09.2020 15:06:01</t>
  </si>
  <si>
    <t>28.09.2020 15:06:13</t>
  </si>
  <si>
    <t>28.09.2020 15:06:16</t>
  </si>
  <si>
    <t>28.09.2020 15:06:56</t>
  </si>
  <si>
    <t>28.09.2020 15:06:57</t>
  </si>
  <si>
    <t>28.09.2020 15:06:59</t>
  </si>
  <si>
    <t>28.09.2020 15:07:08</t>
  </si>
  <si>
    <t>28.09.2020 15:07:11</t>
  </si>
  <si>
    <t>28.09.2020 15:07:15</t>
  </si>
  <si>
    <t>28.09.2020 15:07:17</t>
  </si>
  <si>
    <t>28.09.2020 15:07:27</t>
  </si>
  <si>
    <t>28.09.2020 15:07:30</t>
  </si>
  <si>
    <t>28.09.2020 15:07:32</t>
  </si>
  <si>
    <t>28.09.2020 15:07:38</t>
  </si>
  <si>
    <t>28.09.2020 15:07:47</t>
  </si>
  <si>
    <t>28.09.2020 15:07:49</t>
  </si>
  <si>
    <t>28.09.2020 15:08:24</t>
  </si>
  <si>
    <t>28.09.2020 15:08:25</t>
  </si>
  <si>
    <t>28.09.2020 15:08:34</t>
  </si>
  <si>
    <t>28.09.2020 15:08:36</t>
  </si>
  <si>
    <t>28.09.2020 15:09:10</t>
  </si>
  <si>
    <t>28.09.2020 15:09:53</t>
  </si>
  <si>
    <t>28.09.2020 15:09:56</t>
  </si>
  <si>
    <t>28.09.2020 15:10:09</t>
  </si>
  <si>
    <t>28.09.2020 15:10:15</t>
  </si>
  <si>
    <t>28.09.2020 15:10:16</t>
  </si>
  <si>
    <t>28.09.2020 15:10:19</t>
  </si>
  <si>
    <t>28.09.2020 15:10:21</t>
  </si>
  <si>
    <t>28.09.2020 15:11:06</t>
  </si>
  <si>
    <t>28.09.2020 15:11:30</t>
  </si>
  <si>
    <t>28.09.2020 15:11:42</t>
  </si>
  <si>
    <t>28.09.2020 15:11:57</t>
  </si>
  <si>
    <t>28.09.2020 15:11:59</t>
  </si>
  <si>
    <t>28.09.2020 15:12:00</t>
  </si>
  <si>
    <t>28.09.2020 15:12:02</t>
  </si>
  <si>
    <t>28.09.2020 15:12:18</t>
  </si>
  <si>
    <t>28.09.2020 15:12:31</t>
  </si>
  <si>
    <t>28.09.2020 15:12:32</t>
  </si>
  <si>
    <t>28.09.2020 15:12:34</t>
  </si>
  <si>
    <t>28.09.2020 15:12:44</t>
  </si>
  <si>
    <t>28.09.2020 15:12:50</t>
  </si>
  <si>
    <t>28.09.2020 15:12:52</t>
  </si>
  <si>
    <t>28.09.2020 15:12:53</t>
  </si>
  <si>
    <t>28.09.2020 15:13:04</t>
  </si>
  <si>
    <t>28.09.2020 15:13:51</t>
  </si>
  <si>
    <t>28.09.2020 15:14:07</t>
  </si>
  <si>
    <t>28.09.2020 15:14:09</t>
  </si>
  <si>
    <t>28.09.2020 15:14:27</t>
  </si>
  <si>
    <t>28.09.2020 15:14:28</t>
  </si>
  <si>
    <t>28.09.2020 15:14:40</t>
  </si>
  <si>
    <t>28.09.2020 15:14:44</t>
  </si>
  <si>
    <t>28.09.2020 15:14:45</t>
  </si>
  <si>
    <t>28.09.2020 15:14:59</t>
  </si>
  <si>
    <t>28.09.2020 15:15:18</t>
  </si>
  <si>
    <t>28.09.2020 15:15:47</t>
  </si>
  <si>
    <t>28.09.2020 15:15:49</t>
  </si>
  <si>
    <t>28.09.2020 15:16:04</t>
  </si>
  <si>
    <t>28.09.2020 15:16:06</t>
  </si>
  <si>
    <t>28.09.2020 15:16:59</t>
  </si>
  <si>
    <t>28.09.2020 15:17:00</t>
  </si>
  <si>
    <t>28.09.2020 15:17:08</t>
  </si>
  <si>
    <t>28.09.2020 15:17:09</t>
  </si>
  <si>
    <t>28.09.2020 15:17:11</t>
  </si>
  <si>
    <t>28.09.2020 15:17:12</t>
  </si>
  <si>
    <t>28.09.2020 15:17:15</t>
  </si>
  <si>
    <t>28.09.2020 15:17:17</t>
  </si>
  <si>
    <t>28.09.2020 15:17:18</t>
  </si>
  <si>
    <t>28.09.2020 15:17:32</t>
  </si>
  <si>
    <t>28.09.2020 15:17:38</t>
  </si>
  <si>
    <t>28.09.2020 15:17:40</t>
  </si>
  <si>
    <t>28.09.2020 15:17:56</t>
  </si>
  <si>
    <t>28.09.2020 15:18:06</t>
  </si>
  <si>
    <t>28.09.2020 15:18:19</t>
  </si>
  <si>
    <t>28.09.2020 15:18:21</t>
  </si>
  <si>
    <t>28.09.2020 15:18:22</t>
  </si>
  <si>
    <t>28.09.2020 15:18:50</t>
  </si>
  <si>
    <t>28.09.2020 15:18:56</t>
  </si>
  <si>
    <t>28.09.2020 15:18:57</t>
  </si>
  <si>
    <t>28.09.2020 15:18:59</t>
  </si>
  <si>
    <t>28.09.2020 15:19:09</t>
  </si>
  <si>
    <t>28.09.2020 15:19:18</t>
  </si>
  <si>
    <t>28.09.2020 15:19:20</t>
  </si>
  <si>
    <t>28.09.2020 15:19:34</t>
  </si>
  <si>
    <t>28.09.2020 15:19:49</t>
  </si>
  <si>
    <t>28.09.2020 15:19:50</t>
  </si>
  <si>
    <t>28.09.2020 15:19:52</t>
  </si>
  <si>
    <t>28.09.2020 15:19:53</t>
  </si>
  <si>
    <t>28.09.2020 15:19:55</t>
  </si>
  <si>
    <t>28.09.2020 15:20:01</t>
  </si>
  <si>
    <t>28.09.2020 15:20:03</t>
  </si>
  <si>
    <t>28.09.2020 15:20:07</t>
  </si>
  <si>
    <t>28.09.2020 15:20:09</t>
  </si>
  <si>
    <t>28.09.2020 15:20:31</t>
  </si>
  <si>
    <t>28.09.2020 15:20:33</t>
  </si>
  <si>
    <t>28.09.2020 15:20:42</t>
  </si>
  <si>
    <t>28.09.2020 15:20:44</t>
  </si>
  <si>
    <t>28.09.2020 15:20:50</t>
  </si>
  <si>
    <t>28.09.2020 15:21:13</t>
  </si>
  <si>
    <t>28.09.2020 15:21:45</t>
  </si>
  <si>
    <t>28.09.2020 15:21:48</t>
  </si>
  <si>
    <t>28.09.2020 15:21:50</t>
  </si>
  <si>
    <t>28.09.2020 15:21:56</t>
  </si>
  <si>
    <t>28.09.2020 15:21:59</t>
  </si>
  <si>
    <t>28.09.2020 15:22:02</t>
  </si>
  <si>
    <t>28.09.2020 15:22:05</t>
  </si>
  <si>
    <t>28.09.2020 15:22:08</t>
  </si>
  <si>
    <t>28.09.2020 15:22:09</t>
  </si>
  <si>
    <t>28.09.2020 15:22:50</t>
  </si>
  <si>
    <t>28.09.2020 15:22:58</t>
  </si>
  <si>
    <t>28.09.2020 15:22:59</t>
  </si>
  <si>
    <t>28.09.2020 15:23:05</t>
  </si>
  <si>
    <t>28.09.2020 15:23:19</t>
  </si>
  <si>
    <t>28.09.2020 15:23:21</t>
  </si>
  <si>
    <t>28.09.2020 15:23:36</t>
  </si>
  <si>
    <t>28.09.2020 15:23:39</t>
  </si>
  <si>
    <t>28.09.2020 15:24:01</t>
  </si>
  <si>
    <t>28.09.2020 15:24:45</t>
  </si>
  <si>
    <t>28.09.2020 15:24:56</t>
  </si>
  <si>
    <t>28.09.2020 15:24:59</t>
  </si>
  <si>
    <t>28.09.2020 15:25:00</t>
  </si>
  <si>
    <t>28.09.2020 15:25:25</t>
  </si>
  <si>
    <t>28.09.2020 15:25:32</t>
  </si>
  <si>
    <t>28.09.2020 15:25:34</t>
  </si>
  <si>
    <t>28.09.2020 15:25:37</t>
  </si>
  <si>
    <t>28.09.2020 15:25:38</t>
  </si>
  <si>
    <t>28.09.2020 15:25:53</t>
  </si>
  <si>
    <t>28.09.2020 15:26:06</t>
  </si>
  <si>
    <t>28.09.2020 15:26:07</t>
  </si>
  <si>
    <t>28.09.2020 15:26:21</t>
  </si>
  <si>
    <t>28.09.2020 15:26:27</t>
  </si>
  <si>
    <t>28.09.2020 15:26:28</t>
  </si>
  <si>
    <t>28.09.2020 15:26:44</t>
  </si>
  <si>
    <t>28.09.2020 15:26:47</t>
  </si>
  <si>
    <t>28.09.2020 15:26:51</t>
  </si>
  <si>
    <t>28.09.2020 15:26:54</t>
  </si>
  <si>
    <t>28.09.2020 15:27:39</t>
  </si>
  <si>
    <t>28.09.2020 15:28:01</t>
  </si>
  <si>
    <t>28.09.2020 15:28:04</t>
  </si>
  <si>
    <t>28.09.2020 15:28:18</t>
  </si>
  <si>
    <t>28.09.2020 15:28:33</t>
  </si>
  <si>
    <t>28.09.2020 15:28:34</t>
  </si>
  <si>
    <t>28.09.2020 15:28:45</t>
  </si>
  <si>
    <t>28.09.2020 15:28:59</t>
  </si>
  <si>
    <t>28.09.2020 15:29:49</t>
  </si>
  <si>
    <t>28.09.2020 15:29:50</t>
  </si>
  <si>
    <t>28.09.2020 15:30:10</t>
  </si>
  <si>
    <t>28.09.2020 15:30:12</t>
  </si>
  <si>
    <t>28.09.2020 15:30:19</t>
  </si>
  <si>
    <t>28.09.2020 15:30:21</t>
  </si>
  <si>
    <t>28.09.2020 15:30:34</t>
  </si>
  <si>
    <t>28.09.2020 15:30:36</t>
  </si>
  <si>
    <t>28.09.2020 15:31:13</t>
  </si>
  <si>
    <t>28.09.2020 15:31:15</t>
  </si>
  <si>
    <t>28.09.2020 15:31:57</t>
  </si>
  <si>
    <t>28.09.2020 15:31:59</t>
  </si>
  <si>
    <t>28.09.2020 15:32:21</t>
  </si>
  <si>
    <t>28.09.2020 15:33:04</t>
  </si>
  <si>
    <t>28.09.2020 15:33:09</t>
  </si>
  <si>
    <t>28.09.2020 15:33:53</t>
  </si>
  <si>
    <t>28.09.2020 15:33:54</t>
  </si>
  <si>
    <t>28.09.2020 15:34:21</t>
  </si>
  <si>
    <t>28.09.2020 15:34:34</t>
  </si>
  <si>
    <t>28.09.2020 15:34:39</t>
  </si>
  <si>
    <t>28.09.2020 15:34:41</t>
  </si>
  <si>
    <t>28.09.2020 15:34:42</t>
  </si>
  <si>
    <t>28.09.2020 15:35:12</t>
  </si>
  <si>
    <t>28.09.2020 15:35:15</t>
  </si>
  <si>
    <t>28.09.2020 15:35:18</t>
  </si>
  <si>
    <t>28.09.2020 15:35:27</t>
  </si>
  <si>
    <t>28.09.2020 15:35:39</t>
  </si>
  <si>
    <t>28.09.2020 15:36:25</t>
  </si>
  <si>
    <t>28.09.2020 15:36:27</t>
  </si>
  <si>
    <t>28.09.2020 15:36:45</t>
  </si>
  <si>
    <t>28.09.2020 15:36:47</t>
  </si>
  <si>
    <t>28.09.2020 15:37:21</t>
  </si>
  <si>
    <t>28.09.2020 15:37:59</t>
  </si>
  <si>
    <t>28.09.2020 15:38:00</t>
  </si>
  <si>
    <t>28.09.2020 15:38:21</t>
  </si>
  <si>
    <t>28.09.2020 15:38:23</t>
  </si>
  <si>
    <t>28.09.2020 15:38:32</t>
  </si>
  <si>
    <t>28.09.2020 15:38:49</t>
  </si>
  <si>
    <t>28.09.2020 15:38:50</t>
  </si>
  <si>
    <t>28.09.2020 15:39:13</t>
  </si>
  <si>
    <t>28.09.2020 15:39:15</t>
  </si>
  <si>
    <t>28.09.2020 15:39:28</t>
  </si>
  <si>
    <t>28.09.2020 15:39:48</t>
  </si>
  <si>
    <t>28.09.2020 15:39:50</t>
  </si>
  <si>
    <t>28.09.2020 15:40:04</t>
  </si>
  <si>
    <t>28.09.2020 15:40:13</t>
  </si>
  <si>
    <t>28.09.2020 15:40:15</t>
  </si>
  <si>
    <t>28.09.2020 15:40:51</t>
  </si>
  <si>
    <t>28.09.2020 15:41:13</t>
  </si>
  <si>
    <t>28.09.2020 15:41:15</t>
  </si>
  <si>
    <t>28.09.2020 15:41:21</t>
  </si>
  <si>
    <t>28.09.2020 15:41:25</t>
  </si>
  <si>
    <t>28.09.2020 15:41:27</t>
  </si>
  <si>
    <t>28.09.2020 15:41:31</t>
  </si>
  <si>
    <t>28.09.2020 15:41:50</t>
  </si>
  <si>
    <t>28.09.2020 15:41:51</t>
  </si>
  <si>
    <t>28.09.2020 15:41:53</t>
  </si>
  <si>
    <t>28.09.2020 15:41:59</t>
  </si>
  <si>
    <t>28.09.2020 15:42:06</t>
  </si>
  <si>
    <t>28.09.2020 15:42:08</t>
  </si>
  <si>
    <t>28.09.2020 15:42:14</t>
  </si>
  <si>
    <t>28.09.2020 15:42:15</t>
  </si>
  <si>
    <t>28.09.2020 15:42:32</t>
  </si>
  <si>
    <t>28.09.2020 15:42:33</t>
  </si>
  <si>
    <t>28.09.2020 15:42:40</t>
  </si>
  <si>
    <t>28.09.2020 15:42:41</t>
  </si>
  <si>
    <t>28.09.2020 15:42:43</t>
  </si>
  <si>
    <t>28.09.2020 15:42:44</t>
  </si>
  <si>
    <t>28.09.2020 15:42:47</t>
  </si>
  <si>
    <t>28.09.2020 15:42:49</t>
  </si>
  <si>
    <t>28.09.2020 15:42:50</t>
  </si>
  <si>
    <t>28.09.2020 15:42:52</t>
  </si>
  <si>
    <t>28.09.2020 15:43:03</t>
  </si>
  <si>
    <t>28.09.2020 15:43:04</t>
  </si>
  <si>
    <t>28.09.2020 15:43:06</t>
  </si>
  <si>
    <t>28.09.2020 15:43:15</t>
  </si>
  <si>
    <t>28.09.2020 15:43:16</t>
  </si>
  <si>
    <t>28.09.2020 15:43:33</t>
  </si>
  <si>
    <t>28.09.2020 15:43:36</t>
  </si>
  <si>
    <t>28.09.2020 15:43:37</t>
  </si>
  <si>
    <t>28.09.2020 15:43:39</t>
  </si>
  <si>
    <t>28.09.2020 15:43:50</t>
  </si>
  <si>
    <t>28.09.2020 15:44:04</t>
  </si>
  <si>
    <t>28.09.2020 15:44:06</t>
  </si>
  <si>
    <t>28.09.2020 15:44:09</t>
  </si>
  <si>
    <t>28.09.2020 15:44:10</t>
  </si>
  <si>
    <t>28.09.2020 15:44:12</t>
  </si>
  <si>
    <t>28.09.2020 15:44:21</t>
  </si>
  <si>
    <t>28.09.2020 15:44:22</t>
  </si>
  <si>
    <t>28.09.2020 15:44:24</t>
  </si>
  <si>
    <t>28.09.2020 15:44:25</t>
  </si>
  <si>
    <t>28.09.2020 15:44:30</t>
  </si>
  <si>
    <t>28.09.2020 15:44:31</t>
  </si>
  <si>
    <t>28.09.2020 15:44:33</t>
  </si>
  <si>
    <t>28.09.2020 15:44:37</t>
  </si>
  <si>
    <t>28.09.2020 15:44:42</t>
  </si>
  <si>
    <t>28.09.2020 15:44:43</t>
  </si>
  <si>
    <t>28.09.2020 15:44:45</t>
  </si>
  <si>
    <t>28.09.2020 15:44:54</t>
  </si>
  <si>
    <t>28.09.2020 15:45:44</t>
  </si>
  <si>
    <t>28.09.2020 15:46:09</t>
  </si>
  <si>
    <t>28.09.2020 15:46:10</t>
  </si>
  <si>
    <t>28.09.2020 15:46:25</t>
  </si>
  <si>
    <t>28.09.2020 15:46:45</t>
  </si>
  <si>
    <t>28.09.2020 15:46:54</t>
  </si>
  <si>
    <t>28.09.2020 15:46:56</t>
  </si>
  <si>
    <t>28.09.2020 15:46:57</t>
  </si>
  <si>
    <t>28.09.2020 15:47:03</t>
  </si>
  <si>
    <t>28.09.2020 15:47:06</t>
  </si>
  <si>
    <t>28.09.2020 15:47:27</t>
  </si>
  <si>
    <t>28.09.2020 15:47:28</t>
  </si>
  <si>
    <t>28.09.2020 15:47:31</t>
  </si>
  <si>
    <t>28.09.2020 15:47:37</t>
  </si>
  <si>
    <t>28.09.2020 15:47:39</t>
  </si>
  <si>
    <t>28.09.2020 15:47:44</t>
  </si>
  <si>
    <t>28.09.2020 15:48:01</t>
  </si>
  <si>
    <t>28.09.2020 15:48:03</t>
  </si>
  <si>
    <t>28.09.2020 15:48:04</t>
  </si>
  <si>
    <t>28.09.2020 15:48:44</t>
  </si>
  <si>
    <t>28.09.2020 15:48:45</t>
  </si>
  <si>
    <t>28.09.2020 15:48:47</t>
  </si>
  <si>
    <t>28.09.2020 15:48:51</t>
  </si>
  <si>
    <t>28.09.2020 15:48:53</t>
  </si>
  <si>
    <t>28.09.2020 15:49:09</t>
  </si>
  <si>
    <t>28.09.2020 15:49:28</t>
  </si>
  <si>
    <t>28.09.2020 15:49:30</t>
  </si>
  <si>
    <t>28.09.2020 15:50:18</t>
  </si>
  <si>
    <t>28.09.2020 15:50:19</t>
  </si>
  <si>
    <t>28.09.2020 15:50:34</t>
  </si>
  <si>
    <t>28.09.2020 15:51:03</t>
  </si>
  <si>
    <t>28.09.2020 15:51:18</t>
  </si>
  <si>
    <t>28.09.2020 15:51:19</t>
  </si>
  <si>
    <t>28.09.2020 15:51:39</t>
  </si>
  <si>
    <t>28.09.2020 15:51:50</t>
  </si>
  <si>
    <t>28.09.2020 15:51:53</t>
  </si>
  <si>
    <t>28.09.2020 15:52:12</t>
  </si>
  <si>
    <t>28.09.2020 15:52:28</t>
  </si>
  <si>
    <t>28.09.2020 15:52:33</t>
  </si>
  <si>
    <t>28.09.2020 15:52:36</t>
  </si>
  <si>
    <t>28.09.2020 15:52:37</t>
  </si>
  <si>
    <t>28.09.2020 15:52:39</t>
  </si>
  <si>
    <t>28.09.2020 15:52:43</t>
  </si>
  <si>
    <t>28.09.2020 15:52:45</t>
  </si>
  <si>
    <t>28.09.2020 15:52:48</t>
  </si>
  <si>
    <t>28.09.2020 15:52:51</t>
  </si>
  <si>
    <t>28.09.2020 15:52:57</t>
  </si>
  <si>
    <t>28.09.2020 15:52:59</t>
  </si>
  <si>
    <t>28.09.2020 15:53:06</t>
  </si>
  <si>
    <t>28.09.2020 15:53:08</t>
  </si>
  <si>
    <t>28.09.2020 15:53:11</t>
  </si>
  <si>
    <t>28.09.2020 15:53:36</t>
  </si>
  <si>
    <t>28.09.2020 15:53:38</t>
  </si>
  <si>
    <t>28.09.2020 15:53:44</t>
  </si>
  <si>
    <t>28.09.2020 15:53:46</t>
  </si>
  <si>
    <t>28.09.2020 15:54:01</t>
  </si>
  <si>
    <t>28.09.2020 15:54:03</t>
  </si>
  <si>
    <t>28.09.2020 15:54:24</t>
  </si>
  <si>
    <t>28.09.2020 15:54:27</t>
  </si>
  <si>
    <t>28.09.2020 15:55:18</t>
  </si>
  <si>
    <t>28.09.2020 15:55:19</t>
  </si>
  <si>
    <t>28.09.2020 15:55:21</t>
  </si>
  <si>
    <t>28.09.2020 15:56:01</t>
  </si>
  <si>
    <t>28.09.2020 15:56:15</t>
  </si>
  <si>
    <t>28.09.2020 15:56:16</t>
  </si>
  <si>
    <t>28.09.2020 15:56:45</t>
  </si>
  <si>
    <t>28.09.2020 15:56:47</t>
  </si>
  <si>
    <t>28.09.2020 15:56:51</t>
  </si>
  <si>
    <t>28.09.2020 15:56:53</t>
  </si>
  <si>
    <t>28.09.2020 15:56:56</t>
  </si>
  <si>
    <t>28.09.2020 15:56:57</t>
  </si>
  <si>
    <t>28.09.2020 15:57:03</t>
  </si>
  <si>
    <t>28.09.2020 15:57:04</t>
  </si>
  <si>
    <t>28.09.2020 15:57:31</t>
  </si>
  <si>
    <t>28.09.2020 15:57:50</t>
  </si>
  <si>
    <t>28.09.2020 15:58:22</t>
  </si>
  <si>
    <t>28.09.2020 15:58:24</t>
  </si>
  <si>
    <t>28.09.2020 15:58:28</t>
  </si>
  <si>
    <t>28.09.2020 15:58:30</t>
  </si>
  <si>
    <t>28.09.2020 15:58:39</t>
  </si>
  <si>
    <t>28.09.2020 15:58:40</t>
  </si>
  <si>
    <t>28.09.2020 15:58:42</t>
  </si>
  <si>
    <t>28.09.2020 15:59:07</t>
  </si>
  <si>
    <t>28.09.2020 15:59:15</t>
  </si>
  <si>
    <t>28.09.2020 15:59:44</t>
  </si>
  <si>
    <t>28.09.2020 15:59:53</t>
  </si>
  <si>
    <t>28.09.2020 15:59:54</t>
  </si>
  <si>
    <t>28.09.2020 16:00:13</t>
  </si>
  <si>
    <t>28.09.2020 16:00:15</t>
  </si>
  <si>
    <t>28.09.2020 16:01:19</t>
  </si>
  <si>
    <t>28.09.2020 16:01:21</t>
  </si>
  <si>
    <t>28.09.2020 16:01:27</t>
  </si>
  <si>
    <t>28.09.2020 16:01:28</t>
  </si>
  <si>
    <t>28.09.2020 16:01:44</t>
  </si>
  <si>
    <t>28.09.2020 16:01:45</t>
  </si>
  <si>
    <t>28.09.2020 16:02:10</t>
  </si>
  <si>
    <t>28.09.2020 16:02:12</t>
  </si>
  <si>
    <t>28.09.2020 16:02:28</t>
  </si>
  <si>
    <t>28.09.2020 16:02:31</t>
  </si>
  <si>
    <t>28.09.2020 16:02:33</t>
  </si>
  <si>
    <t>28.09.2020 16:02:34</t>
  </si>
  <si>
    <t>28.09.2020 16:02:53</t>
  </si>
  <si>
    <t>28.09.2020 16:02:54</t>
  </si>
  <si>
    <t>28.09.2020 16:02:57</t>
  </si>
  <si>
    <t>28.09.2020 16:02:59</t>
  </si>
  <si>
    <t>28.09.2020 16:03:00</t>
  </si>
  <si>
    <t>28.09.2020 16:03:02</t>
  </si>
  <si>
    <t>28.09.2020 16:03:05</t>
  </si>
  <si>
    <t>28.09.2020 16:03:11</t>
  </si>
  <si>
    <t>28.09.2020 16:03:12</t>
  </si>
  <si>
    <t>28.09.2020 16:03:20</t>
  </si>
  <si>
    <t>28.09.2020 16:03:21</t>
  </si>
  <si>
    <t>28.09.2020 16:03:41</t>
  </si>
  <si>
    <t>28.09.2020 16:03:43</t>
  </si>
  <si>
    <t>28.09.2020 16:03:46</t>
  </si>
  <si>
    <t>28.09.2020 16:03:49</t>
  </si>
  <si>
    <t>28.09.2020 16:03:50</t>
  </si>
  <si>
    <t>28.09.2020 16:04:09</t>
  </si>
  <si>
    <t>28.09.2020 16:04:10</t>
  </si>
  <si>
    <t>28.09.2020 16:04:12</t>
  </si>
  <si>
    <t>28.09.2020 16:04:13</t>
  </si>
  <si>
    <t>28.09.2020 16:04:24</t>
  </si>
  <si>
    <t>28.09.2020 16:04:28</t>
  </si>
  <si>
    <t>28.09.2020 16:04:30</t>
  </si>
  <si>
    <t>28.09.2020 16:04:39</t>
  </si>
  <si>
    <t>28.09.2020 16:04:40</t>
  </si>
  <si>
    <t>28.09.2020 16:04:53</t>
  </si>
  <si>
    <t>28.09.2020 16:05:25</t>
  </si>
  <si>
    <t>28.09.2020 16:05:31</t>
  </si>
  <si>
    <t>28.09.2020 16:05:33</t>
  </si>
  <si>
    <t>28.09.2020 16:05:34</t>
  </si>
  <si>
    <t>28.09.2020 16:05:57</t>
  </si>
  <si>
    <t>28.09.2020 16:06:01</t>
  </si>
  <si>
    <t>28.09.2020 16:06:03</t>
  </si>
  <si>
    <t>28.09.2020 16:06:18</t>
  </si>
  <si>
    <t>28.09.2020 16:06:19</t>
  </si>
  <si>
    <t>28.09.2020 16:06:34</t>
  </si>
  <si>
    <t>28.09.2020 16:06:36</t>
  </si>
  <si>
    <t>28.09.2020 16:06:39</t>
  </si>
  <si>
    <t>28.09.2020 16:06:51</t>
  </si>
  <si>
    <t>28.09.2020 16:07:09</t>
  </si>
  <si>
    <t>28.09.2020 16:07:24</t>
  </si>
  <si>
    <t>28.09.2020 16:07:34</t>
  </si>
  <si>
    <t>28.09.2020 16:07:36</t>
  </si>
  <si>
    <t>28.09.2020 16:07:37</t>
  </si>
  <si>
    <t>28.09.2020 16:07:39</t>
  </si>
  <si>
    <t>28.09.2020 16:07:44</t>
  </si>
  <si>
    <t>28.09.2020 16:07:45</t>
  </si>
  <si>
    <t>28.09.2020 16:08:44</t>
  </si>
  <si>
    <t>28.09.2020 16:08:45</t>
  </si>
  <si>
    <t>28.09.2020 16:08:47</t>
  </si>
  <si>
    <t>28.09.2020 16:08:48</t>
  </si>
  <si>
    <t>28.09.2020 16:09:18</t>
  </si>
  <si>
    <t>28.09.2020 16:09:19</t>
  </si>
  <si>
    <t>28.09.2020 16:09:21</t>
  </si>
  <si>
    <t>28.09.2020 16:09:48</t>
  </si>
  <si>
    <t>28.09.2020 16:09:51</t>
  </si>
  <si>
    <t>28.09.2020 16:09:53</t>
  </si>
  <si>
    <t>28.09.2020 16:10:13</t>
  </si>
  <si>
    <t>28.09.2020 16:10:18</t>
  </si>
  <si>
    <t>28.09.2020 16:10:19</t>
  </si>
  <si>
    <t>28.09.2020 16:10:21</t>
  </si>
  <si>
    <t>28.09.2020 16:10:22</t>
  </si>
  <si>
    <t>28.09.2020 16:10:28</t>
  </si>
  <si>
    <t>28.09.2020 16:10:30</t>
  </si>
  <si>
    <t>28.09.2020 16:10:47</t>
  </si>
  <si>
    <t>28.09.2020 16:10:48</t>
  </si>
  <si>
    <t>28.09.2020 16:10:54</t>
  </si>
  <si>
    <t>28.09.2020 16:10:56</t>
  </si>
  <si>
    <t>28.09.2020 16:10:59</t>
  </si>
  <si>
    <t>28.09.2020 16:11:00</t>
  </si>
  <si>
    <t>28.09.2020 16:11:12</t>
  </si>
  <si>
    <t>28.09.2020 16:11:17</t>
  </si>
  <si>
    <t>28.09.2020 16:11:44</t>
  </si>
  <si>
    <t>28.09.2020 16:11:49</t>
  </si>
  <si>
    <t>28.09.2020 16:11:50</t>
  </si>
  <si>
    <t>28.09.2020 16:11:56</t>
  </si>
  <si>
    <t>28.09.2020 16:12:16</t>
  </si>
  <si>
    <t>28.09.2020 16:12:19</t>
  </si>
  <si>
    <t>28.09.2020 16:12:21</t>
  </si>
  <si>
    <t>28.09.2020 16:12:37</t>
  </si>
  <si>
    <t>28.09.2020 16:12:39</t>
  </si>
  <si>
    <t>28.09.2020 16:12:41</t>
  </si>
  <si>
    <t>28.09.2020 16:12:44</t>
  </si>
  <si>
    <t>28.09.2020 16:12:45</t>
  </si>
  <si>
    <t>28.09.2020 16:13:13</t>
  </si>
  <si>
    <t>28.09.2020 16:13:57</t>
  </si>
  <si>
    <t>28.09.2020 16:14:09</t>
  </si>
  <si>
    <t>28.09.2020 16:14:19</t>
  </si>
  <si>
    <t>28.09.2020 16:14:21</t>
  </si>
  <si>
    <t>28.09.2020 16:14:24</t>
  </si>
  <si>
    <t>28.09.2020 16:14:36</t>
  </si>
  <si>
    <t>28.09.2020 16:15:03</t>
  </si>
  <si>
    <t>28.09.2020 16:15:04</t>
  </si>
  <si>
    <t>28.09.2020 16:15:24</t>
  </si>
  <si>
    <t>28.09.2020 16:15:42</t>
  </si>
  <si>
    <t>28.09.2020 16:15:45</t>
  </si>
  <si>
    <t>28.09.2020 16:16:03</t>
  </si>
  <si>
    <t>28.09.2020 16:16:04</t>
  </si>
  <si>
    <t>28.09.2020 16:16:13</t>
  </si>
  <si>
    <t>28.09.2020 16:16:15</t>
  </si>
  <si>
    <t>28.09.2020 16:16:16</t>
  </si>
  <si>
    <t>28.09.2020 16:16:18</t>
  </si>
  <si>
    <t>28.09.2020 16:16:37</t>
  </si>
  <si>
    <t>28.09.2020 16:16:39</t>
  </si>
  <si>
    <t>28.09.2020 16:16:43</t>
  </si>
  <si>
    <t>28.09.2020 16:16:48</t>
  </si>
  <si>
    <t>28.09.2020 16:16:50</t>
  </si>
  <si>
    <t>28.09.2020 16:16:51</t>
  </si>
  <si>
    <t>28.09.2020 16:16:53</t>
  </si>
  <si>
    <t>28.09.2020 16:17:00</t>
  </si>
  <si>
    <t>28.09.2020 16:17:16</t>
  </si>
  <si>
    <t>28.09.2020 16:17:18</t>
  </si>
  <si>
    <t>28.09.2020 16:17:21</t>
  </si>
  <si>
    <t>28.09.2020 16:17:39</t>
  </si>
  <si>
    <t>28.09.2020 16:17:40</t>
  </si>
  <si>
    <t>28.09.2020 16:18:28</t>
  </si>
  <si>
    <t>28.09.2020 16:18:41</t>
  </si>
  <si>
    <t>28.09.2020 16:18:51</t>
  </si>
  <si>
    <t>28.09.2020 16:18:53</t>
  </si>
  <si>
    <t>28.09.2020 16:19:19</t>
  </si>
  <si>
    <t>28.09.2020 16:19:24</t>
  </si>
  <si>
    <t>28.09.2020 16:19:28</t>
  </si>
  <si>
    <t>28.09.2020 16:19:30</t>
  </si>
  <si>
    <t>28.09.2020 16:19:45</t>
  </si>
  <si>
    <t>28.09.2020 16:20:01</t>
  </si>
  <si>
    <t>28.09.2020 16:21:03</t>
  </si>
  <si>
    <t>28.09.2020 16:21:04</t>
  </si>
  <si>
    <t>28.09.2020 16:21:07</t>
  </si>
  <si>
    <t>28.09.2020 16:21:09</t>
  </si>
  <si>
    <t>28.09.2020 16:21:15</t>
  </si>
  <si>
    <t>28.09.2020 16:21:16</t>
  </si>
  <si>
    <t>28.09.2020 16:21:28</t>
  </si>
  <si>
    <t>28.09.2020 16:21:30</t>
  </si>
  <si>
    <t>28.09.2020 16:21:34</t>
  </si>
  <si>
    <t>28.09.2020 16:21:36</t>
  </si>
  <si>
    <t>28.09.2020 16:21:45</t>
  </si>
  <si>
    <t>28.09.2020 16:21:46</t>
  </si>
  <si>
    <t>28.09.2020 16:21:48</t>
  </si>
  <si>
    <t>28.09.2020 16:21:56</t>
  </si>
  <si>
    <t>28.09.2020 16:22:24</t>
  </si>
  <si>
    <t>28.09.2020 16:22:25</t>
  </si>
  <si>
    <t>28.09.2020 16:22:42</t>
  </si>
  <si>
    <t>28.09.2020 16:22:44</t>
  </si>
  <si>
    <t>28.09.2020 16:22:59</t>
  </si>
  <si>
    <t>28.09.2020 16:23:40</t>
  </si>
  <si>
    <t>28.09.2020 16:23:44</t>
  </si>
  <si>
    <t>28.09.2020 16:23:47</t>
  </si>
  <si>
    <t>28.09.2020 16:23:49</t>
  </si>
  <si>
    <t>28.09.2020 16:23:52</t>
  </si>
  <si>
    <t>28.09.2020 16:23:59</t>
  </si>
  <si>
    <t>28.09.2020 16:24:01</t>
  </si>
  <si>
    <t>28.09.2020 16:24:46</t>
  </si>
  <si>
    <t>28.09.2020 16:24:51</t>
  </si>
  <si>
    <t>28.09.2020 16:24:55</t>
  </si>
  <si>
    <t>28.09.2020 16:25:16</t>
  </si>
  <si>
    <t>28.09.2020 16:25:18</t>
  </si>
  <si>
    <t>28.09.2020 16:25:27</t>
  </si>
  <si>
    <t>28.09.2020 16:25:41</t>
  </si>
  <si>
    <t>28.09.2020 16:25:44</t>
  </si>
  <si>
    <t>28.09.2020 16:26:01</t>
  </si>
  <si>
    <t>28.09.2020 16:26:15</t>
  </si>
  <si>
    <t>28.09.2020 16:26:22</t>
  </si>
  <si>
    <t>28.09.2020 16:26:36</t>
  </si>
  <si>
    <t>28.09.2020 16:26:45</t>
  </si>
  <si>
    <t>28.09.2020 16:26:47</t>
  </si>
  <si>
    <t>28.09.2020 16:26:48</t>
  </si>
  <si>
    <t>28.09.2020 16:26:50</t>
  </si>
  <si>
    <t>28.09.2020 16:27:10</t>
  </si>
  <si>
    <t>28.09.2020 16:27:21</t>
  </si>
  <si>
    <t>28.09.2020 16:27:22</t>
  </si>
  <si>
    <t>28.09.2020 16:27:41</t>
  </si>
  <si>
    <t>28.09.2020 16:28:07</t>
  </si>
  <si>
    <t>28.09.2020 16:28:09</t>
  </si>
  <si>
    <t>28.09.2020 16:28:10</t>
  </si>
  <si>
    <t>28.09.2020 16:28:16</t>
  </si>
  <si>
    <t>28.09.2020 16:28:18</t>
  </si>
  <si>
    <t>28.09.2020 16:28:19</t>
  </si>
  <si>
    <t>28.09.2020 16:28:27</t>
  </si>
  <si>
    <t>28.09.2020 16:29:06</t>
  </si>
  <si>
    <t>28.09.2020 16:29:38</t>
  </si>
  <si>
    <t>28.09.2020 16:30:09</t>
  </si>
  <si>
    <t>28.09.2020 16:30:57</t>
  </si>
  <si>
    <t>28.09.2020 16:30:59</t>
  </si>
  <si>
    <t>28.09.2020 16:31:09</t>
  </si>
  <si>
    <t>28.09.2020 16:31:40</t>
  </si>
  <si>
    <t>28.09.2020 16:31:47</t>
  </si>
  <si>
    <t>28.09.2020 16:31:52</t>
  </si>
  <si>
    <t>28.09.2020 16:31:53</t>
  </si>
  <si>
    <t>28.09.2020 16:31:58</t>
  </si>
  <si>
    <t>28.09.2020 16:31:59</t>
  </si>
  <si>
    <t>28.09.2020 16:32:59</t>
  </si>
  <si>
    <t>28.09.2020 16:33:24</t>
  </si>
  <si>
    <t>28.09.2020 16:34:18</t>
  </si>
  <si>
    <t>28.09.2020 16:34:36</t>
  </si>
  <si>
    <t>28.09.2020 16:34:41</t>
  </si>
  <si>
    <t>28.09.2020 16:35:03</t>
  </si>
  <si>
    <t>28.09.2020 16:35:04</t>
  </si>
  <si>
    <t>28.09.2020 16:35:06</t>
  </si>
  <si>
    <t>28.09.2020 16:35:16</t>
  </si>
  <si>
    <t>28.09.2020 16:35:24</t>
  </si>
  <si>
    <t>28.09.2020 16:35:30</t>
  </si>
  <si>
    <t>28.09.2020 16:35:31</t>
  </si>
  <si>
    <t>28.09.2020 16:35:33</t>
  </si>
  <si>
    <t>28.09.2020 16:35:36</t>
  </si>
  <si>
    <t>28.09.2020 16:35:56</t>
  </si>
  <si>
    <t>28.09.2020 16:36:13</t>
  </si>
  <si>
    <t>28.09.2020 16:36:57</t>
  </si>
  <si>
    <t>28.09.2020 16:36:59</t>
  </si>
  <si>
    <t>28.09.2020 16:37:08</t>
  </si>
  <si>
    <t>28.09.2020 16:37:40</t>
  </si>
  <si>
    <t>28.09.2020 16:38:12</t>
  </si>
  <si>
    <t>28.09.2020 16:38:13</t>
  </si>
  <si>
    <t>28.09.2020 16:38:30</t>
  </si>
  <si>
    <t>28.09.2020 16:38:45</t>
  </si>
  <si>
    <t>28.09.2020 16:38:47</t>
  </si>
  <si>
    <t>28.09.2020 16:38:48</t>
  </si>
  <si>
    <t>28.09.2020 16:38:50</t>
  </si>
  <si>
    <t>28.09.2020 16:39:10</t>
  </si>
  <si>
    <t>28.09.2020 16:39:12</t>
  </si>
  <si>
    <t>28.09.2020 16:39:54</t>
  </si>
  <si>
    <t>28.09.2020 16:40:18</t>
  </si>
  <si>
    <t>28.09.2020 16:40:19</t>
  </si>
  <si>
    <t>28.09.2020 16:40:22</t>
  </si>
  <si>
    <t>28.09.2020 16:40:57</t>
  </si>
  <si>
    <t>28.09.2020 16:41:06</t>
  </si>
  <si>
    <t>28.09.2020 16:41:28</t>
  </si>
  <si>
    <t>28.09.2020 16:41:30</t>
  </si>
  <si>
    <t>28.09.2020 16:41:31</t>
  </si>
  <si>
    <t>28.09.2020 16:41:33</t>
  </si>
  <si>
    <t>28.09.2020 16:41:34</t>
  </si>
  <si>
    <t>28.09.2020 16:41:36</t>
  </si>
  <si>
    <t>28.09.2020 16:42:13</t>
  </si>
  <si>
    <t>28.09.2020 16:42:15</t>
  </si>
  <si>
    <t>28.09.2020 16:42:16</t>
  </si>
  <si>
    <t>28.09.2020 16:42:54</t>
  </si>
  <si>
    <t>28.09.2020 16:42:56</t>
  </si>
  <si>
    <t>28.09.2020 16:43:44</t>
  </si>
  <si>
    <t>28.09.2020 16:43:56</t>
  </si>
  <si>
    <t>28.09.2020 16:44:09</t>
  </si>
  <si>
    <t>28.09.2020 16:44:10</t>
  </si>
  <si>
    <t>28.09.2020 16:44:12</t>
  </si>
  <si>
    <t>28.09.2020 16:44:13</t>
  </si>
  <si>
    <t>28.09.2020 16:44:15</t>
  </si>
  <si>
    <t>28.09.2020 16:45:34</t>
  </si>
  <si>
    <t>28.09.2020 16:46:22</t>
  </si>
  <si>
    <t>28.09.2020 16:46:48</t>
  </si>
  <si>
    <t>28.09.2020 16:46:50</t>
  </si>
  <si>
    <t>28.09.2020 16:46:51</t>
  </si>
  <si>
    <t>28.09.2020 16:46:53</t>
  </si>
  <si>
    <t>28.09.2020 16:46:59</t>
  </si>
  <si>
    <t>28.09.2020 16:47:05</t>
  </si>
  <si>
    <t>28.09.2020 16:47:06</t>
  </si>
  <si>
    <t>28.09.2020 16:47:15</t>
  </si>
  <si>
    <t>28.09.2020 16:47:17</t>
  </si>
  <si>
    <t>28.09.2020 16:47:20</t>
  </si>
  <si>
    <t>28.09.2020 16:47:21</t>
  </si>
  <si>
    <t>28.09.2020 16:47:23</t>
  </si>
  <si>
    <t>28.09.2020 16:47:52</t>
  </si>
  <si>
    <t>28.09.2020 16:48:07</t>
  </si>
  <si>
    <t>28.09.2020 16:48:09</t>
  </si>
  <si>
    <t>28.09.2020 16:48:10</t>
  </si>
  <si>
    <t>28.09.2020 16:48:12</t>
  </si>
  <si>
    <t>28.09.2020 16:48:13</t>
  </si>
  <si>
    <t>28.09.2020 16:48:15</t>
  </si>
  <si>
    <t>28.09.2020 16:49:39</t>
  </si>
  <si>
    <t>28.09.2020 16:49:41</t>
  </si>
  <si>
    <t>28.09.2020 16:50:24</t>
  </si>
  <si>
    <t>28.09.2020 16:50:25</t>
  </si>
  <si>
    <t>28.09.2020 16:50:27</t>
  </si>
  <si>
    <t>28.09.2020 16:50:44</t>
  </si>
  <si>
    <t>28.09.2020 16:50:45</t>
  </si>
  <si>
    <t>28.09.2020 16:51:04</t>
  </si>
  <si>
    <t>28.09.2020 16:51:06</t>
  </si>
  <si>
    <t>28.09.2020 16:51:07</t>
  </si>
  <si>
    <t>28.09.2020 16:51:09</t>
  </si>
  <si>
    <t>28.09.2020 16:51:10</t>
  </si>
  <si>
    <t>28.09.2020 16:51:50</t>
  </si>
  <si>
    <t>28.09.2020 16:51:51</t>
  </si>
  <si>
    <t>28.09.2020 16:52:53</t>
  </si>
  <si>
    <t>28.09.2020 16:52:54</t>
  </si>
  <si>
    <t>28.09.2020 16:52:59</t>
  </si>
  <si>
    <t>28.09.2020 16:53:31</t>
  </si>
  <si>
    <t>28.09.2020 16:53:47</t>
  </si>
  <si>
    <t>28.09.2020 16:53:49</t>
  </si>
  <si>
    <t>28.09.2020 16:53:50</t>
  </si>
  <si>
    <t>28.09.2020 16:53:52</t>
  </si>
  <si>
    <t>28.09.2020 16:53:56</t>
  </si>
  <si>
    <t>28.09.2020 16:53:58</t>
  </si>
  <si>
    <t>28.09.2020 16:54:06</t>
  </si>
  <si>
    <t>28.09.2020 16:54:10</t>
  </si>
  <si>
    <t>28.09.2020 16:54:12</t>
  </si>
  <si>
    <t>28.09.2020 16:54:13</t>
  </si>
  <si>
    <t>28.09.2020 16:56:03</t>
  </si>
  <si>
    <t>28.09.2020 16:56:09</t>
  </si>
  <si>
    <t>28.09.2020 16:56:13</t>
  </si>
  <si>
    <t>28.09.2020 16:56:48</t>
  </si>
  <si>
    <t>28.09.2020 16:57:06</t>
  </si>
  <si>
    <t>28.09.2020 16:57:21</t>
  </si>
  <si>
    <t>28.09.2020 16:57:22</t>
  </si>
  <si>
    <t>28.09.2020 16:57:31</t>
  </si>
  <si>
    <t>28.09.2020 16:57:33</t>
  </si>
  <si>
    <t>28.09.2020 16:57:34</t>
  </si>
  <si>
    <t>28.09.2020 16:57:36</t>
  </si>
  <si>
    <t>28.09.2020 16:58:06</t>
  </si>
  <si>
    <t>28.09.2020 16:58:07</t>
  </si>
  <si>
    <t>28.09.2020 16:58:09</t>
  </si>
  <si>
    <t>28.09.2020 16:58:10</t>
  </si>
  <si>
    <t>28.09.2020 16:58:13</t>
  </si>
  <si>
    <t>28.09.2020 16:58:15</t>
  </si>
  <si>
    <t>28.09.2020 16:58:40</t>
  </si>
  <si>
    <t>28.09.2020 16:58:42</t>
  </si>
  <si>
    <t>28.09.2020 16:58:43</t>
  </si>
  <si>
    <t>28.09.2020 16:59:09</t>
  </si>
  <si>
    <t>28.09.2020 16:59:21</t>
  </si>
  <si>
    <t>28.09.2020 16:59:27</t>
  </si>
  <si>
    <t>28.09.2020 16:59:44</t>
  </si>
  <si>
    <t>28.09.2020 17:00:22</t>
  </si>
  <si>
    <t>28.09.2020 17:00:28</t>
  </si>
  <si>
    <t>28.09.2020 17:01:57</t>
  </si>
  <si>
    <t>28.09.2020 17:02:42</t>
  </si>
  <si>
    <t>28.09.2020 17:03:03</t>
  </si>
  <si>
    <t>28.09.2020 17:03:04</t>
  </si>
  <si>
    <t>28.09.2020 17:03:06</t>
  </si>
  <si>
    <t>28.09.2020 17:03:42</t>
  </si>
  <si>
    <t>28.09.2020 17:03:47</t>
  </si>
  <si>
    <t>28.09.2020 17:04:03</t>
  </si>
  <si>
    <t>28.09.2020 17:04:36</t>
  </si>
  <si>
    <t>28.09.2020 17:04:37</t>
  </si>
  <si>
    <t>28.09.2020 17:04:39</t>
  </si>
  <si>
    <t>28.09.2020 17:04:42</t>
  </si>
  <si>
    <t>28.09.2020 17:04:44</t>
  </si>
  <si>
    <t>28.09.2020 17:04:45</t>
  </si>
  <si>
    <t>28.09.2020 17:04:47</t>
  </si>
  <si>
    <t>28.09.2020 17:05:10</t>
  </si>
  <si>
    <t>28.09.2020 17:05:18</t>
  </si>
  <si>
    <t>28.09.2020 17:05:19</t>
  </si>
  <si>
    <t>28.09.2020 17:05:24</t>
  </si>
  <si>
    <t>28.09.2020 17:05:25</t>
  </si>
  <si>
    <t>28.09.2020 17:05:27</t>
  </si>
  <si>
    <t>28.09.2020 17:05:44</t>
  </si>
  <si>
    <t>28.09.2020 17:05:45</t>
  </si>
  <si>
    <t>28.09.2020 17:05:57</t>
  </si>
  <si>
    <t>28.09.2020 17:06:50</t>
  </si>
  <si>
    <t>28.09.2020 17:06:54</t>
  </si>
  <si>
    <t>28.09.2020 17:06:56</t>
  </si>
  <si>
    <t>28.09.2020 17:07:01</t>
  </si>
  <si>
    <t>28.09.2020 17:07:03</t>
  </si>
  <si>
    <t>28.09.2020 17:07:07</t>
  </si>
  <si>
    <t>28.09.2020 17:07:22</t>
  </si>
  <si>
    <t>28.09.2020 17:07:24</t>
  </si>
  <si>
    <t>28.09.2020 17:07:34</t>
  </si>
  <si>
    <t>28.09.2020 17:07:36</t>
  </si>
  <si>
    <t>28.09.2020 17:07:37</t>
  </si>
  <si>
    <t>28.09.2020 17:07:43</t>
  </si>
  <si>
    <t>28.09.2020 17:08:27</t>
  </si>
  <si>
    <t>28.09.2020 17:08:28</t>
  </si>
  <si>
    <t>28.09.2020 17:08:53</t>
  </si>
  <si>
    <t>28.09.2020 17:09:56</t>
  </si>
  <si>
    <t>28.09.2020 17:10:09</t>
  </si>
  <si>
    <t>28.09.2020 17:10:15</t>
  </si>
  <si>
    <t>28.09.2020 17:10:16</t>
  </si>
  <si>
    <t>28.09.2020 17:10:18</t>
  </si>
  <si>
    <t>28.09.2020 17:10:27</t>
  </si>
  <si>
    <t>28.09.2020 17:10:50</t>
  </si>
  <si>
    <t>28.09.2020 17:10:57</t>
  </si>
  <si>
    <t>28.09.2020 17:11:50</t>
  </si>
  <si>
    <t>28.09.2020 17:11:51</t>
  </si>
  <si>
    <t>28.09.2020 17:12:12</t>
  </si>
  <si>
    <t>28.09.2020 17:13:22</t>
  </si>
  <si>
    <t>28.09.2020 17:13:24</t>
  </si>
  <si>
    <t>28.09.2020 17:13:34</t>
  </si>
  <si>
    <t>28.09.2020 17:13:36</t>
  </si>
  <si>
    <t>28.09.2020 17:13:45</t>
  </si>
  <si>
    <t>28.09.2020 17:13:47</t>
  </si>
  <si>
    <t>28.09.2020 17:13:51</t>
  </si>
  <si>
    <t>28.09.2020 17:13:53</t>
  </si>
  <si>
    <t>28.09.2020 17:13:54</t>
  </si>
  <si>
    <t>28.09.2020 17:14:03</t>
  </si>
  <si>
    <t>28.09.2020 17:14:04</t>
  </si>
  <si>
    <t>28.09.2020 17:14:13</t>
  </si>
  <si>
    <t>28.09.2020 17:14:27</t>
  </si>
  <si>
    <t>28.09.2020 17:14:28</t>
  </si>
  <si>
    <t>28.09.2020 17:14:44</t>
  </si>
  <si>
    <t>28.09.2020 17:14:45</t>
  </si>
  <si>
    <t>28.09.2020 17:15:06</t>
  </si>
  <si>
    <t>28.09.2020 17:15:24</t>
  </si>
  <si>
    <t>28.09.2020 17:15:48</t>
  </si>
  <si>
    <t>28.09.2020 17:15:50</t>
  </si>
  <si>
    <t>28.09.2020 17:15:56</t>
  </si>
  <si>
    <t>28.09.2020 17:16:56</t>
  </si>
  <si>
    <t>28.09.2020 17:17:01</t>
  </si>
  <si>
    <t>28.09.2020 17:17:03</t>
  </si>
  <si>
    <t>28.09.2020 17:18:24</t>
  </si>
  <si>
    <t>28.09.2020 17:18:34</t>
  </si>
  <si>
    <t>28.09.2020 17:19:03</t>
  </si>
  <si>
    <t>28.09.2020 17:19:06</t>
  </si>
  <si>
    <t>28.09.2020 17:19:22</t>
  </si>
  <si>
    <t>28.09.2020 17:19:51</t>
  </si>
  <si>
    <t>28.09.2020 17:21:42</t>
  </si>
  <si>
    <t>28.09.2020 17:21:44</t>
  </si>
  <si>
    <t>28.09.2020 17:22:01</t>
  </si>
  <si>
    <t>28.09.2020 17:22:27</t>
  </si>
  <si>
    <t>28.09.2020 17:22:28</t>
  </si>
  <si>
    <t>28.09.2020 17:22:36</t>
  </si>
  <si>
    <t>28.09.2020 17:22:37</t>
  </si>
  <si>
    <t>28.09.2020 17:24:47</t>
  </si>
  <si>
    <t>28.09.2020 17:24:48</t>
  </si>
  <si>
    <t>28.09.2020 17:24:50</t>
  </si>
  <si>
    <t>28.09.2020 17:24:51</t>
  </si>
  <si>
    <t>28.09.2020 17:25:19</t>
  </si>
  <si>
    <t>28.09.2020 17:26:09</t>
  </si>
  <si>
    <t>28.09.2020 17:26:10</t>
  </si>
  <si>
    <t>28.09.2020 17:26:12</t>
  </si>
  <si>
    <t>28.09.2020 17:26:30</t>
  </si>
  <si>
    <t>28.09.2020 17:26:31</t>
  </si>
  <si>
    <t>28.09.2020 17:26:50</t>
  </si>
  <si>
    <t>28.09.2020 17:26:57</t>
  </si>
  <si>
    <t>28.09.2020 17:26:59</t>
  </si>
  <si>
    <t>28.09.2020 17:27:21</t>
  </si>
  <si>
    <t>28.09.2020 17:27:23</t>
  </si>
  <si>
    <t>28.09.2020 17:27:29</t>
  </si>
  <si>
    <t>28.09.2020 17:27:31</t>
  </si>
  <si>
    <t>28.09.2020 17:27:40</t>
  </si>
  <si>
    <t>28.09.2020 17:27:41</t>
  </si>
  <si>
    <t>28.09.2020 17:28:07</t>
  </si>
  <si>
    <t>28.09.2020 17:28:10</t>
  </si>
  <si>
    <t>28.09.2020 17:28:53</t>
  </si>
  <si>
    <t>28.09.2020 17:29:10</t>
  </si>
  <si>
    <t>28.09.2020 17:29:12</t>
  </si>
  <si>
    <t>28.09.2020 17:29:25</t>
  </si>
  <si>
    <t>28.09.2020 17:29:59</t>
  </si>
  <si>
    <t>28.09.2020 17:30:00</t>
  </si>
  <si>
    <t>28.09.2020 17:30:17</t>
  </si>
  <si>
    <t>28.09.2020 17:30:18</t>
  </si>
  <si>
    <t>28.09.2020 17:30:40</t>
  </si>
  <si>
    <t>28.09.2020 17:30:41</t>
  </si>
  <si>
    <t>28.09.2020 17:31:09</t>
  </si>
  <si>
    <t>28.09.2020 17:31:10</t>
  </si>
  <si>
    <t>28.09.2020 17:31:27</t>
  </si>
  <si>
    <t>28.09.2020 17:31:28</t>
  </si>
  <si>
    <t>28.09.2020 17:31:34</t>
  </si>
  <si>
    <t>28.09.2020 17:31:50</t>
  </si>
  <si>
    <t>28.09.2020 17:31:51</t>
  </si>
  <si>
    <t>28.09.2020 17:32:00</t>
  </si>
  <si>
    <t>28.09.2020 17:32:01</t>
  </si>
  <si>
    <t>28.09.2020 17:32:03</t>
  </si>
  <si>
    <t>28.09.2020 17:32:31</t>
  </si>
  <si>
    <t>28.09.2020 17:32:33</t>
  </si>
  <si>
    <t>28.09.2020 17:32:44</t>
  </si>
  <si>
    <t>28.09.2020 17:32:45</t>
  </si>
  <si>
    <t>28.09.2020 17:32:54</t>
  </si>
  <si>
    <t>28.09.2020 17:32:56</t>
  </si>
  <si>
    <t>28.09.2020 17:32:57</t>
  </si>
  <si>
    <t>28.09.2020 17:33:00</t>
  </si>
  <si>
    <t>28.09.2020 17:33:44</t>
  </si>
  <si>
    <t>28.09.2020 17:33:51</t>
  </si>
  <si>
    <t>28.09.2020 17:33:56</t>
  </si>
  <si>
    <t>28.09.2020 17:34:30</t>
  </si>
  <si>
    <t>28.09.2020 17:34:34</t>
  </si>
  <si>
    <t>28.09.2020 17:34:59</t>
  </si>
  <si>
    <t>28.09.2020 17:35:00</t>
  </si>
  <si>
    <t>28.09.2020 17:35:02</t>
  </si>
  <si>
    <t>28.09.2020 17:35:21</t>
  </si>
  <si>
    <t>28.09.2020 17:35:23</t>
  </si>
  <si>
    <t>28.09.2020 17:35:24</t>
  </si>
  <si>
    <t>28.09.2020 17:35:46</t>
  </si>
  <si>
    <t>28.09.2020 17:36:07</t>
  </si>
  <si>
    <t>28.09.2020 17:36:09</t>
  </si>
  <si>
    <t>28.09.2020 17:36:53</t>
  </si>
  <si>
    <t>28.09.2020 17:37:18</t>
  </si>
  <si>
    <t>28.09.2020 17:37:41</t>
  </si>
  <si>
    <t>28.09.2020 17:37:44</t>
  </si>
  <si>
    <t>28.09.2020 17:37:45</t>
  </si>
  <si>
    <t>28.09.2020 17:38:00</t>
  </si>
  <si>
    <t>28.09.2020 17:38:27</t>
  </si>
  <si>
    <t>28.09.2020 17:38:28</t>
  </si>
  <si>
    <t>28.09.2020 17:38:33</t>
  </si>
  <si>
    <t>28.09.2020 17:38:34</t>
  </si>
  <si>
    <t>28.09.2020 17:38:36</t>
  </si>
  <si>
    <t>28.09.2020 17:38:39</t>
  </si>
  <si>
    <t>28.09.2020 17:38:40</t>
  </si>
  <si>
    <t>28.09.2020 17:38:59</t>
  </si>
  <si>
    <t>28.09.2020 17:39:02</t>
  </si>
  <si>
    <t>28.09.2020 17:39:29</t>
  </si>
  <si>
    <t>28.09.2020 17:39:31</t>
  </si>
  <si>
    <t>28.09.2020 17:39:47</t>
  </si>
  <si>
    <t>28.09.2020 17:39:52</t>
  </si>
  <si>
    <t>28.09.2020 17:39:53</t>
  </si>
  <si>
    <t>28.09.2020 17:39:55</t>
  </si>
  <si>
    <t>28.09.2020 17:40:35</t>
  </si>
  <si>
    <t>28.09.2020 17:40:36</t>
  </si>
  <si>
    <t>28.09.2020 17:40:41</t>
  </si>
  <si>
    <t>28.09.2020 17:40:44</t>
  </si>
  <si>
    <t>28.09.2020 17:40:45</t>
  </si>
  <si>
    <t>28.09.2020 17:40:47</t>
  </si>
  <si>
    <t>28.09.2020 17:41:04</t>
  </si>
  <si>
    <t>28.09.2020 17:41:06</t>
  </si>
  <si>
    <t>28.09.2020 17:41:33</t>
  </si>
  <si>
    <t>28.09.2020 17:41:39</t>
  </si>
  <si>
    <t>28.09.2020 17:42:27</t>
  </si>
  <si>
    <t>28.09.2020 17:42:33</t>
  </si>
  <si>
    <t>28.09.2020 17:42:34</t>
  </si>
  <si>
    <t>28.09.2020 17:42:36</t>
  </si>
  <si>
    <t>28.09.2020 17:42:59</t>
  </si>
  <si>
    <t>28.09.2020 17:43:15</t>
  </si>
  <si>
    <t>28.09.2020 17:43:56</t>
  </si>
  <si>
    <t>28.09.2020 17:43:58</t>
  </si>
  <si>
    <t>28.09.2020 17:43:59</t>
  </si>
  <si>
    <t>28.09.2020 17:44:01</t>
  </si>
  <si>
    <t>28.09.2020 17:44:02</t>
  </si>
  <si>
    <t>28.09.2020 17:44:16</t>
  </si>
  <si>
    <t>28.09.2020 17:44:24</t>
  </si>
  <si>
    <t>28.09.2020 17:44:27</t>
  </si>
  <si>
    <t>28.09.2020 17:44:28</t>
  </si>
  <si>
    <t>28.09.2020 17:44:30</t>
  </si>
  <si>
    <t>28.09.2020 17:44:40</t>
  </si>
  <si>
    <t>28.09.2020 17:44:42</t>
  </si>
  <si>
    <t>28.09.2020 17:44:57</t>
  </si>
  <si>
    <t>28.09.2020 17:45:01</t>
  </si>
  <si>
    <t>28.09.2020 17:45:03</t>
  </si>
  <si>
    <t>28.09.2020 17:45:04</t>
  </si>
  <si>
    <t>28.09.2020 17:45:25</t>
  </si>
  <si>
    <t>28.09.2020 17:45:27</t>
  </si>
  <si>
    <t>28.09.2020 17:45:42</t>
  </si>
  <si>
    <t>28.09.2020 17:45:48</t>
  </si>
  <si>
    <t>28.09.2020 17:45:53</t>
  </si>
  <si>
    <t>28.09.2020 17:46:21</t>
  </si>
  <si>
    <t>28.09.2020 17:46:36</t>
  </si>
  <si>
    <t>28.09.2020 17:46:53</t>
  </si>
  <si>
    <t>28.09.2020 17:46:54</t>
  </si>
  <si>
    <t>28.09.2020 17:47:07</t>
  </si>
  <si>
    <t>28.09.2020 17:47:09</t>
  </si>
  <si>
    <t>28.09.2020 17:47:10</t>
  </si>
  <si>
    <t>28.09.2020 17:47:28</t>
  </si>
  <si>
    <t>28.09.2020 17:47:34</t>
  </si>
  <si>
    <t>28.09.2020 17:47:37</t>
  </si>
  <si>
    <t>28.09.2020 17:47:39</t>
  </si>
  <si>
    <t>28.09.2020 17:47:48</t>
  </si>
  <si>
    <t>28.09.2020 17:47:50</t>
  </si>
  <si>
    <t>28.09.2020 17:47:53</t>
  </si>
  <si>
    <t>28.09.2020 17:47:54</t>
  </si>
  <si>
    <t>28.09.2020 17:48:18</t>
  </si>
  <si>
    <t>28.09.2020 17:48:19</t>
  </si>
  <si>
    <t>28.09.2020 17:48:39</t>
  </si>
  <si>
    <t>28.09.2020 17:48:44</t>
  </si>
  <si>
    <t>28.09.2020 17:49:01</t>
  </si>
  <si>
    <t>28.09.2020 17:49:56</t>
  </si>
  <si>
    <t>28.09.2020 17:49:57</t>
  </si>
  <si>
    <t>28.09.2020 17:49:59</t>
  </si>
  <si>
    <t>28.09.2020 17:50:06</t>
  </si>
  <si>
    <t>28.09.2020 17:50:25</t>
  </si>
  <si>
    <t>28.09.2020 17:50:29</t>
  </si>
  <si>
    <t>28.09.2020 17:50:31</t>
  </si>
  <si>
    <t>28.09.2020 17:50:52</t>
  </si>
  <si>
    <t>28.09.2020 17:51:03</t>
  </si>
  <si>
    <t>28.09.2020 17:51:04</t>
  </si>
  <si>
    <t>28.09.2020 17:51:13</t>
  </si>
  <si>
    <t>28.09.2020 17:51:15</t>
  </si>
  <si>
    <t>28.09.2020 17:51:44</t>
  </si>
  <si>
    <t>28.09.2020 17:51:45</t>
  </si>
  <si>
    <t>28.09.2020 17:51:53</t>
  </si>
  <si>
    <t>28.09.2020 17:52:04</t>
  </si>
  <si>
    <t>28.09.2020 17:52:06</t>
  </si>
  <si>
    <t>28.09.2020 17:52:07</t>
  </si>
  <si>
    <t>28.09.2020 17:52:39</t>
  </si>
  <si>
    <t>28.09.2020 17:53:07</t>
  </si>
  <si>
    <t>28.09.2020 17:54:01</t>
  </si>
  <si>
    <t>28.09.2020 17:54:03</t>
  </si>
  <si>
    <t>28.09.2020 17:54:13</t>
  </si>
  <si>
    <t>28.09.2020 17:54:16</t>
  </si>
  <si>
    <t>28.09.2020 17:54:38</t>
  </si>
  <si>
    <t>28.09.2020 17:54:39</t>
  </si>
  <si>
    <t>28.09.2020 17:55:33</t>
  </si>
  <si>
    <t>28.09.2020 17:55:34</t>
  </si>
  <si>
    <t>28.09.2020 17:55:36</t>
  </si>
  <si>
    <t>28.09.2020 17:55:38</t>
  </si>
  <si>
    <t>28.09.2020 17:55:39</t>
  </si>
  <si>
    <t>28.09.2020 17:55:45</t>
  </si>
  <si>
    <t>28.09.2020 17:55:47</t>
  </si>
  <si>
    <t>28.09.2020 17:55:48</t>
  </si>
  <si>
    <t>28.09.2020 17:55:50</t>
  </si>
  <si>
    <t>28.09.2020 17:55:51</t>
  </si>
  <si>
    <t>28.09.2020 17:55:54</t>
  </si>
  <si>
    <t>28.09.2020 17:55:56</t>
  </si>
  <si>
    <t>28.09.2020 17:55:59</t>
  </si>
  <si>
    <t>28.09.2020 17:56:32</t>
  </si>
  <si>
    <t>28.09.2020 17:56:34</t>
  </si>
  <si>
    <t>28.09.2020 17:56:56</t>
  </si>
  <si>
    <t>28.09.2020 17:56:58</t>
  </si>
  <si>
    <t>28.09.2020 17:57:03</t>
  </si>
  <si>
    <t>28.09.2020 17:57:50</t>
  </si>
  <si>
    <t>28.09.2020 17:59:09</t>
  </si>
  <si>
    <t>28.09.2020 17:59:19</t>
  </si>
  <si>
    <t>28.09.2020 17:59:42</t>
  </si>
  <si>
    <t>28.09.2020 17:59:44</t>
  </si>
  <si>
    <t>28.09.2020 17:59:45</t>
  </si>
  <si>
    <t>28.09.2020 17:59:47</t>
  </si>
  <si>
    <t>28.09.2020 17:59:48</t>
  </si>
  <si>
    <t>28.09.2020 18:00:01</t>
  </si>
  <si>
    <t>28.09.2020 18:00:03</t>
  </si>
  <si>
    <t>28.09.2020 18:00:12</t>
  </si>
  <si>
    <t>28.09.2020 18:00:13</t>
  </si>
  <si>
    <t>28.09.2020 18:00:19</t>
  </si>
  <si>
    <t>28.09.2020 18:00:21</t>
  </si>
  <si>
    <t>28.09.2020 18:01:33</t>
  </si>
  <si>
    <t>28.09.2020 18:01:36</t>
  </si>
  <si>
    <t>28.09.2020 18:01:57</t>
  </si>
  <si>
    <t>28.09.2020 18:01:59</t>
  </si>
  <si>
    <t>28.09.2020 18:02:37</t>
  </si>
  <si>
    <t>28.09.2020 18:02:38</t>
  </si>
  <si>
    <t>28.09.2020 18:03:03</t>
  </si>
  <si>
    <t>28.09.2020 18:03:04</t>
  </si>
  <si>
    <t>28.09.2020 18:03:42</t>
  </si>
  <si>
    <t>28.09.2020 18:06:13</t>
  </si>
  <si>
    <t>28.09.2020 18:06:15</t>
  </si>
  <si>
    <t>28.09.2020 18:06:18</t>
  </si>
  <si>
    <t>28.09.2020 18:06:19</t>
  </si>
  <si>
    <t>28.09.2020 18:07:10</t>
  </si>
  <si>
    <t>28.09.2020 18:07:12</t>
  </si>
  <si>
    <t>28.09.2020 18:07:28</t>
  </si>
  <si>
    <t>28.09.2020 18:08:01</t>
  </si>
  <si>
    <t>28.09.2020 18:08:03</t>
  </si>
  <si>
    <t>28.09.2020 18:08:09</t>
  </si>
  <si>
    <t>28.09.2020 18:08:10</t>
  </si>
  <si>
    <t>28.09.2020 18:08:12</t>
  </si>
  <si>
    <t>28.09.2020 18:08:13</t>
  </si>
  <si>
    <t>28.09.2020 18:08:15</t>
  </si>
  <si>
    <t>28.09.2020 18:08:28</t>
  </si>
  <si>
    <t>28.09.2020 18:08:33</t>
  </si>
  <si>
    <t>28.09.2020 18:08:34</t>
  </si>
  <si>
    <t>28.09.2020 18:08:36</t>
  </si>
  <si>
    <t>28.09.2020 18:08:40</t>
  </si>
  <si>
    <t>28.09.2020 18:08:43</t>
  </si>
  <si>
    <t>28.09.2020 18:08:45</t>
  </si>
  <si>
    <t>28.09.2020 18:08:48</t>
  </si>
  <si>
    <t>28.09.2020 18:08:49</t>
  </si>
  <si>
    <t>28.09.2020 18:09:45</t>
  </si>
  <si>
    <t>28.09.2020 18:09:47</t>
  </si>
  <si>
    <t>28.09.2020 18:09:59</t>
  </si>
  <si>
    <t>28.09.2020 18:10:14</t>
  </si>
  <si>
    <t>28.09.2020 18:10:34</t>
  </si>
  <si>
    <t>28.09.2020 18:10:56</t>
  </si>
  <si>
    <t>28.09.2020 18:10:58</t>
  </si>
  <si>
    <t>28.09.2020 18:11:03</t>
  </si>
  <si>
    <t>28.09.2020 18:11:33</t>
  </si>
  <si>
    <t>28.09.2020 18:11:34</t>
  </si>
  <si>
    <t>28.09.2020 18:11:38</t>
  </si>
  <si>
    <t>28.09.2020 18:11:41</t>
  </si>
  <si>
    <t>28.09.2020 18:11:42</t>
  </si>
  <si>
    <t>28.09.2020 18:11:44</t>
  </si>
  <si>
    <t>28.09.2020 18:11:45</t>
  </si>
  <si>
    <t>28.09.2020 18:11:47</t>
  </si>
  <si>
    <t>28.09.2020 18:11:48</t>
  </si>
  <si>
    <t>28.09.2020 18:11:50</t>
  </si>
  <si>
    <t>28.09.2020 18:12:21</t>
  </si>
  <si>
    <t>28.09.2020 18:12:47</t>
  </si>
  <si>
    <t>28.09.2020 18:12:48</t>
  </si>
  <si>
    <t>28.09.2020 18:12:50</t>
  </si>
  <si>
    <t>28.09.2020 18:12:51</t>
  </si>
  <si>
    <t>28.09.2020 18:12:53</t>
  </si>
  <si>
    <t>28.09.2020 18:12:54</t>
  </si>
  <si>
    <t>28.09.2020 18:13:06</t>
  </si>
  <si>
    <t>28.09.2020 18:14:13</t>
  </si>
  <si>
    <t>28.09.2020 18:14:15</t>
  </si>
  <si>
    <t>28.09.2020 18:14:38</t>
  </si>
  <si>
    <t>28.09.2020 18:15:01</t>
  </si>
  <si>
    <t>28.09.2020 18:16:15</t>
  </si>
  <si>
    <t>28.09.2020 18:16:16</t>
  </si>
  <si>
    <t>28.09.2020 18:16:39</t>
  </si>
  <si>
    <t>28.09.2020 18:16:57</t>
  </si>
  <si>
    <t>28.09.2020 18:17:07</t>
  </si>
  <si>
    <t>28.09.2020 18:17:09</t>
  </si>
  <si>
    <t>28.09.2020 18:17:10</t>
  </si>
  <si>
    <t>28.09.2020 18:17:57</t>
  </si>
  <si>
    <t>28.09.2020 18:18:22</t>
  </si>
  <si>
    <t>28.09.2020 18:18:59</t>
  </si>
  <si>
    <t>28.09.2020 18:19:14</t>
  </si>
  <si>
    <t>28.09.2020 18:19:15</t>
  </si>
  <si>
    <t>28.09.2020 18:20:31</t>
  </si>
  <si>
    <t>28.09.2020 18:21:45</t>
  </si>
  <si>
    <t>28.09.2020 18:21:47</t>
  </si>
  <si>
    <t>28.09.2020 18:21:53</t>
  </si>
  <si>
    <t>28.09.2020 18:21:57</t>
  </si>
  <si>
    <t>28.09.2020 18:24:36</t>
  </si>
  <si>
    <t>28.09.2020 18:26:38</t>
  </si>
  <si>
    <t>28.09.2020 18:26:51</t>
  </si>
  <si>
    <t>28.09.2020 18:26:53</t>
  </si>
  <si>
    <t>28.09.2020 18:29:13</t>
  </si>
  <si>
    <t>28.09.2020 18:29:15</t>
  </si>
  <si>
    <t>28.09.2020 18:31:16</t>
  </si>
  <si>
    <t>28.09.2020 18:32:25</t>
  </si>
  <si>
    <t>28.09.2020 18:32:27</t>
  </si>
  <si>
    <t>28.09.2020 18:32:53</t>
  </si>
  <si>
    <t>28.09.2020 18:33:13</t>
  </si>
  <si>
    <t>28.09.2020 18:33:15</t>
  </si>
  <si>
    <t>28.09.2020 18:33:53</t>
  </si>
  <si>
    <t>28.09.2020 18:34:33</t>
  </si>
  <si>
    <t>28.09.2020 18:34:35</t>
  </si>
  <si>
    <t>28.09.2020 18:34:36</t>
  </si>
  <si>
    <t>28.09.2020 18:34:38</t>
  </si>
  <si>
    <t>28.09.2020 18:34:39</t>
  </si>
  <si>
    <t>28.09.2020 18:35:07</t>
  </si>
  <si>
    <t>28.09.2020 18:35:34</t>
  </si>
  <si>
    <t>28.09.2020 18:35:36</t>
  </si>
  <si>
    <t>28.09.2020 18:36:56</t>
  </si>
  <si>
    <t>28.09.2020 18:37:21</t>
  </si>
  <si>
    <t>28.09.2020 18:38:53</t>
  </si>
  <si>
    <t>28.09.2020 18:38:54</t>
  </si>
  <si>
    <t>28.09.2020 18:39:41</t>
  </si>
  <si>
    <t>28.09.2020 18:39:56</t>
  </si>
  <si>
    <t>28.09.2020 18:39:57</t>
  </si>
  <si>
    <t>28.09.2020 18:39:59</t>
  </si>
  <si>
    <t>28.09.2020 18:40:00</t>
  </si>
  <si>
    <t>28.09.2020 18:40:14</t>
  </si>
  <si>
    <t>28.09.2020 18:40:15</t>
  </si>
  <si>
    <t>28.09.2020 18:41:53</t>
  </si>
  <si>
    <t>28.09.2020 18:41:54</t>
  </si>
  <si>
    <t>28.09.2020 18:42:16</t>
  </si>
  <si>
    <t>28.09.2020 18:42:21</t>
  </si>
  <si>
    <t>28.09.2020 18:42:57</t>
  </si>
  <si>
    <t>28.09.2020 18:43:00</t>
  </si>
  <si>
    <t>28.09.2020 18:43:28</t>
  </si>
  <si>
    <t>28.09.2020 18:43:59</t>
  </si>
  <si>
    <t>28.09.2020 18:44:06</t>
  </si>
  <si>
    <t>28.09.2020 18:44:08</t>
  </si>
  <si>
    <t>28.09.2020 18:45:13</t>
  </si>
  <si>
    <t>28.09.2020 18:45:15</t>
  </si>
  <si>
    <t>28.09.2020 18:45:21</t>
  </si>
  <si>
    <t>28.09.2020 18:45:22</t>
  </si>
  <si>
    <t>28.09.2020 18:46:21</t>
  </si>
  <si>
    <t>28.09.2020 18:46:22</t>
  </si>
  <si>
    <t>28.09.2020 18:46:31</t>
  </si>
  <si>
    <t>28.09.2020 18:48:16</t>
  </si>
  <si>
    <t>28.09.2020 18:49:09</t>
  </si>
  <si>
    <t>28.09.2020 18:49:10</t>
  </si>
  <si>
    <t>28.09.2020 18:49:59</t>
  </si>
  <si>
    <t>28.09.2020 18:50:00</t>
  </si>
  <si>
    <t>28.09.2020 18:51:36</t>
  </si>
  <si>
    <t>28.09.2020 18:51:37</t>
  </si>
  <si>
    <t>28.09.2020 18:51:39</t>
  </si>
  <si>
    <t>28.09.2020 18:52:07</t>
  </si>
  <si>
    <t>28.09.2020 18:52:09</t>
  </si>
  <si>
    <t>28.09.2020 18:52:10</t>
  </si>
  <si>
    <t>28.09.2020 18:52:41</t>
  </si>
  <si>
    <t>28.09.2020 18:53:10</t>
  </si>
  <si>
    <t>28.09.2020 18:53:12</t>
  </si>
  <si>
    <t>28.09.2020 18:53:22</t>
  </si>
  <si>
    <t>28.09.2020 18:54:18</t>
  </si>
  <si>
    <t>28.09.2020 18:54:25</t>
  </si>
  <si>
    <t>28.09.2020 18:54:45</t>
  </si>
  <si>
    <t>28.09.2020 18:54:47</t>
  </si>
  <si>
    <t>28.09.2020 18:54:51</t>
  </si>
  <si>
    <t>28.09.2020 18:55:09</t>
  </si>
  <si>
    <t>28.09.2020 18:56:03</t>
  </si>
  <si>
    <t>28.09.2020 18:56:27</t>
  </si>
  <si>
    <t>28.09.2020 18:57:33</t>
  </si>
  <si>
    <t>28.09.2020 18:58:07</t>
  </si>
  <si>
    <t>28.09.2020 18:58:09</t>
  </si>
  <si>
    <t>28.09.2020 19:00:01</t>
  </si>
  <si>
    <t>28.09.2020 19:00:03</t>
  </si>
  <si>
    <t>28.09.2020 19:00:16</t>
  </si>
  <si>
    <t>28.09.2020 19:01:10</t>
  </si>
  <si>
    <t>28.09.2020 19:01:13</t>
  </si>
  <si>
    <t>28.09.2020 19:01:33</t>
  </si>
  <si>
    <t>28.09.2020 19:02:44</t>
  </si>
  <si>
    <t>28.09.2020 19:03:45</t>
  </si>
  <si>
    <t>28.09.2020 19:03:47</t>
  </si>
  <si>
    <t>28.09.2020 19:04:03</t>
  </si>
  <si>
    <t>28.09.2020 19:04:10</t>
  </si>
  <si>
    <t>28.09.2020 19:04:21</t>
  </si>
  <si>
    <t>28.09.2020 19:04:22</t>
  </si>
  <si>
    <t>28.09.2020 19:04:25</t>
  </si>
  <si>
    <t>28.09.2020 19:04:27</t>
  </si>
  <si>
    <t>28.09.2020 19:04:28</t>
  </si>
  <si>
    <t>28.09.2020 19:04:30</t>
  </si>
  <si>
    <t>28.09.2020 19:04:31</t>
  </si>
  <si>
    <t>28.09.2020 19:05:42</t>
  </si>
  <si>
    <t>28.09.2020 19:06:33</t>
  </si>
  <si>
    <t>28.09.2020 19:06:34</t>
  </si>
  <si>
    <t>28.09.2020 19:07:35</t>
  </si>
  <si>
    <t>28.09.2020 19:07:57</t>
  </si>
  <si>
    <t>28.09.2020 19:07:59</t>
  </si>
  <si>
    <t>28.09.2020 19:09:06</t>
  </si>
  <si>
    <t>28.09.2020 19:09:07</t>
  </si>
  <si>
    <t>28.09.2020 19:09:18</t>
  </si>
  <si>
    <t>28.09.2020 19:09:19</t>
  </si>
  <si>
    <t>28.09.2020 19:09:51</t>
  </si>
  <si>
    <t>28.09.2020 19:10:15</t>
  </si>
  <si>
    <t>28.09.2020 19:10:16</t>
  </si>
  <si>
    <t>28.09.2020 19:11:57</t>
  </si>
  <si>
    <t>28.09.2020 19:11:59</t>
  </si>
  <si>
    <t>28.09.2020 19:13:01</t>
  </si>
  <si>
    <t>28.09.2020 19:13:03</t>
  </si>
  <si>
    <t>28.09.2020 19:13:04</t>
  </si>
  <si>
    <t>28.09.2020 19:13:54</t>
  </si>
  <si>
    <t>28.09.2020 19:13:57</t>
  </si>
  <si>
    <t>28.09.2020 19:14:00</t>
  </si>
  <si>
    <t>28.09.2020 19:14:56</t>
  </si>
  <si>
    <t>28.09.2020 19:15:38</t>
  </si>
  <si>
    <t>28.09.2020 19:15:39</t>
  </si>
  <si>
    <t>28.09.2020 19:16:38</t>
  </si>
  <si>
    <t>28.09.2020 19:16:39</t>
  </si>
  <si>
    <t>28.09.2020 19:19:24</t>
  </si>
  <si>
    <t>28.09.2020 19:20:15</t>
  </si>
  <si>
    <t>28.09.2020 19:22:24</t>
  </si>
  <si>
    <t>28.09.2020 19:25:06</t>
  </si>
  <si>
    <t>28.09.2020 19:25:18</t>
  </si>
  <si>
    <t>28.09.2020 19:25:19</t>
  </si>
  <si>
    <t>28.09.2020 19:25:27</t>
  </si>
  <si>
    <t>28.09.2020 19:25:28</t>
  </si>
  <si>
    <t>28.09.2020 19:25:42</t>
  </si>
  <si>
    <t>28.09.2020 19:25:44</t>
  </si>
  <si>
    <t>28.09.2020 19:26:12</t>
  </si>
  <si>
    <t>28.09.2020 19:26:13</t>
  </si>
  <si>
    <t>28.09.2020 19:26:56</t>
  </si>
  <si>
    <t>28.09.2020 19:27:45</t>
  </si>
  <si>
    <t>28.09.2020 19:28:09</t>
  </si>
  <si>
    <t>28.09.2020 19:28:16</t>
  </si>
  <si>
    <t>28.09.2020 19:28:28</t>
  </si>
  <si>
    <t>28.09.2020 19:28:30</t>
  </si>
  <si>
    <t>28.09.2020 19:29:07</t>
  </si>
  <si>
    <t>28.09.2020 19:29:09</t>
  </si>
  <si>
    <t>28.09.2020 19:29:59</t>
  </si>
  <si>
    <t>28.09.2020 19:30:00</t>
  </si>
  <si>
    <t>28.09.2020 19:32:51</t>
  </si>
  <si>
    <t>28.09.2020 19:32:53</t>
  </si>
  <si>
    <t>28.09.2020 19:34:45</t>
  </si>
  <si>
    <t>28.09.2020 19:36:18</t>
  </si>
  <si>
    <t>28.09.2020 19:36:24</t>
  </si>
  <si>
    <t>28.09.2020 19:36:25</t>
  </si>
  <si>
    <t>28.09.2020 19:36:27</t>
  </si>
  <si>
    <t>28.09.2020 19:39:35</t>
  </si>
  <si>
    <t>28.09.2020 19:39:44</t>
  </si>
  <si>
    <t>28.09.2020 19:39:45</t>
  </si>
  <si>
    <t>28.09.2020 19:40:16</t>
  </si>
  <si>
    <t>28.09.2020 19:40:30</t>
  </si>
  <si>
    <t>28.09.2020 19:40:31</t>
  </si>
  <si>
    <t>28.09.2020 19:40:59</t>
  </si>
  <si>
    <t>28.09.2020 19:41:12</t>
  </si>
  <si>
    <t>28.09.2020 19:41:20</t>
  </si>
  <si>
    <t>28.09.2020 19:41:26</t>
  </si>
  <si>
    <t>28.09.2020 19:41:28</t>
  </si>
  <si>
    <t>28.09.2020 19:41:56</t>
  </si>
  <si>
    <t>28.09.2020 19:42:25</t>
  </si>
  <si>
    <t>28.09.2020 19:43:07</t>
  </si>
  <si>
    <t>28.09.2020 19:43:21</t>
  </si>
  <si>
    <t>28.09.2020 19:44:16</t>
  </si>
  <si>
    <t>28.09.2020 19:45:30</t>
  </si>
  <si>
    <t>28.09.2020 19:46:24</t>
  </si>
  <si>
    <t>28.09.2020 19:48:39</t>
  </si>
  <si>
    <t>28.09.2020 19:50:07</t>
  </si>
  <si>
    <t>28.09.2020 19:50:12</t>
  </si>
  <si>
    <t>28.09.2020 19:50:13</t>
  </si>
  <si>
    <t>28.09.2020 19:52:03</t>
  </si>
  <si>
    <t>28.09.2020 19:52:04</t>
  </si>
  <si>
    <t>28.09.2020 19:54:03</t>
  </si>
  <si>
    <t>28.09.2020 19:56:57</t>
  </si>
  <si>
    <t>28.09.2020 19:57:07</t>
  </si>
  <si>
    <t>28.09.2020 20:00:54</t>
  </si>
  <si>
    <t>28.09.2020 20:00:56</t>
  </si>
  <si>
    <t>28.09.2020 20:03:06</t>
  </si>
  <si>
    <t>28.09.2020 20:03:07</t>
  </si>
  <si>
    <t>28.09.2020 20:03:59</t>
  </si>
  <si>
    <t>28.09.2020 20:04:37</t>
  </si>
  <si>
    <t>28.09.2020 20:04:38</t>
  </si>
  <si>
    <t>28.09.2020 20:04:40</t>
  </si>
  <si>
    <t>28.09.2020 20:06:24</t>
  </si>
  <si>
    <t>28.09.2020 20:06:25</t>
  </si>
  <si>
    <t>28.09.2020 20:07:07</t>
  </si>
  <si>
    <t>28.09.2020 20:07:09</t>
  </si>
  <si>
    <t>28.09.2020 20:08:33</t>
  </si>
  <si>
    <t>28.09.2020 20:08:34</t>
  </si>
  <si>
    <t>28.09.2020 20:08:54</t>
  </si>
  <si>
    <t>28.09.2020 20:09:12</t>
  </si>
  <si>
    <t>28.09.2020 20:09:31</t>
  </si>
  <si>
    <t>28.09.2020 20:10:00</t>
  </si>
  <si>
    <t>28.09.2020 20:10:12</t>
  </si>
  <si>
    <t>28.09.2020 20:10:42</t>
  </si>
  <si>
    <t>28.09.2020 20:11:18</t>
  </si>
  <si>
    <t>28.09.2020 20:16:35</t>
  </si>
  <si>
    <t>28.09.2020 20:16:47</t>
  </si>
  <si>
    <t>28.09.2020 20:16:48</t>
  </si>
  <si>
    <t>28.09.2020 20:18:56</t>
  </si>
  <si>
    <t>28.09.2020 20:19:41</t>
  </si>
  <si>
    <t>28.09.2020 20:22:31</t>
  </si>
  <si>
    <t>28.09.2020 20:23:19</t>
  </si>
  <si>
    <t>28.09.2020 20:23:21</t>
  </si>
  <si>
    <t>28.09.2020 20:23:28</t>
  </si>
  <si>
    <t>28.09.2020 20:23:30</t>
  </si>
  <si>
    <t>28.09.2020 20:24:42</t>
  </si>
  <si>
    <t>28.09.2020 20:24:44</t>
  </si>
  <si>
    <t>28.09.2020 20:24:50</t>
  </si>
  <si>
    <t>28.09.2020 20:27:32</t>
  </si>
  <si>
    <t>28.09.2020 20:27:33</t>
  </si>
  <si>
    <t>28.09.2020 20:29:38</t>
  </si>
  <si>
    <t>28.09.2020 20:29:39</t>
  </si>
  <si>
    <t>28.09.2020 20:30:41</t>
  </si>
  <si>
    <t>28.09.2020 20:30:42</t>
  </si>
  <si>
    <t>28.09.2020 20:32:01</t>
  </si>
  <si>
    <t>28.09.2020 20:34:25</t>
  </si>
  <si>
    <t>28.09.2020 20:35:42</t>
  </si>
  <si>
    <t>28.09.2020 20:36:33</t>
  </si>
  <si>
    <t>28.09.2020 20:37:42</t>
  </si>
  <si>
    <t>28.09.2020 20:37:44</t>
  </si>
  <si>
    <t>28.09.2020 20:41:13</t>
  </si>
  <si>
    <t>28.09.2020 20:41:39</t>
  </si>
  <si>
    <t>28.09.2020 20:41:41</t>
  </si>
  <si>
    <t>28.09.2020 20:43:47</t>
  </si>
  <si>
    <t>28.09.2020 20:45:12</t>
  </si>
  <si>
    <t>28.09.2020 20:49:13</t>
  </si>
  <si>
    <t>28.09.2020 20:51:24</t>
  </si>
  <si>
    <t>28.09.2020 20:52:06</t>
  </si>
  <si>
    <t>28.09.2020 20:53:36</t>
  </si>
  <si>
    <t>28.09.2020 20:53:38</t>
  </si>
  <si>
    <t>28.09.2020 20:53:39</t>
  </si>
  <si>
    <t>28.09.2020 20:56:59</t>
  </si>
  <si>
    <t>28.09.2020 20:57:00</t>
  </si>
  <si>
    <t>28.09.2020 20:58:38</t>
  </si>
  <si>
    <t>28.09.2020 20:58:41</t>
  </si>
  <si>
    <t>28.09.2020 20:58:42</t>
  </si>
  <si>
    <t>28.09.2020 21:03:22</t>
  </si>
  <si>
    <t>28.09.2020 21:03:24</t>
  </si>
  <si>
    <t>28.09.2020 21:03:50</t>
  </si>
  <si>
    <t>28.09.2020 21:03:54</t>
  </si>
  <si>
    <t>28.09.2020 21:04:57</t>
  </si>
  <si>
    <t>28.09.2020 21:09:59</t>
  </si>
  <si>
    <t>28.09.2020 21:13:00</t>
  </si>
  <si>
    <t>28.09.2020 21:13:01</t>
  </si>
  <si>
    <t>28.09.2020 21:13:50</t>
  </si>
  <si>
    <t>28.09.2020 21:15:47</t>
  </si>
  <si>
    <t>28.09.2020 21:18:13</t>
  </si>
  <si>
    <t>28.09.2020 21:20:30</t>
  </si>
  <si>
    <t>28.09.2020 21:24:39</t>
  </si>
  <si>
    <t>28.09.2020 21:27:57</t>
  </si>
  <si>
    <t>28.09.2020 21:27:59</t>
  </si>
  <si>
    <t>28.09.2020 21:31:47</t>
  </si>
  <si>
    <t>28.09.2020 21:31:48</t>
  </si>
  <si>
    <t>28.09.2020 21:39:04</t>
  </si>
  <si>
    <t>28.09.2020 21:39:54</t>
  </si>
  <si>
    <t>28.09.2020 21:39:56</t>
  </si>
  <si>
    <t>28.09.2020 21:40:39</t>
  </si>
  <si>
    <t>28.09.2020 21:41:48</t>
  </si>
  <si>
    <t>28.09.2020 21:44:09</t>
  </si>
  <si>
    <t>28.09.2020 21:44:16</t>
  </si>
  <si>
    <t>28.09.2020 21:44:18</t>
  </si>
  <si>
    <t>28.09.2020 21:44:19</t>
  </si>
  <si>
    <t>28.09.2020 21:48:10</t>
  </si>
  <si>
    <t>28.09.2020 21:48:12</t>
  </si>
  <si>
    <t>28.09.2020 21:49:31</t>
  </si>
  <si>
    <t>28.09.2020 21:49:33</t>
  </si>
  <si>
    <t>28.09.2020 21:51:01</t>
  </si>
  <si>
    <t>28.09.2020 21:53:54</t>
  </si>
  <si>
    <t>28.09.2020 21:55:57</t>
  </si>
  <si>
    <t>28.09.2020 21:58:01</t>
  </si>
  <si>
    <t>28.09.2020 22:01:03</t>
  </si>
  <si>
    <t>28.09.2020 22:01:04</t>
  </si>
  <si>
    <t>28.09.2020 22:01:06</t>
  </si>
  <si>
    <t>28.09.2020 22:01:50</t>
  </si>
  <si>
    <t>28.09.2020 22:02:41</t>
  </si>
  <si>
    <t>28.09.2020 22:06:36</t>
  </si>
  <si>
    <t>28.09.2020 22:10:50</t>
  </si>
  <si>
    <t>28.09.2020 22:12:18</t>
  </si>
  <si>
    <t>28.09.2020 22:15:45</t>
  </si>
  <si>
    <t>28.09.2020 22:15:47</t>
  </si>
  <si>
    <t>28.09.2020 22:19:12</t>
  </si>
  <si>
    <t>28.09.2020 22:19:13</t>
  </si>
  <si>
    <t>28.09.2020 22:22:53</t>
  </si>
  <si>
    <t>28.09.2020 22:22:56</t>
  </si>
  <si>
    <t>28.09.2020 22:22:57</t>
  </si>
  <si>
    <t>28.09.2020 22:32:33</t>
  </si>
  <si>
    <t>28.09.2020 22:32:34</t>
  </si>
  <si>
    <t>28.09.2020 22:32:51</t>
  </si>
  <si>
    <t>28.09.2020 22:32:53</t>
  </si>
  <si>
    <t>28.09.2020 22:35:54</t>
  </si>
  <si>
    <t>28.09.2020 22:39:59</t>
  </si>
  <si>
    <t>28.09.2020 22:40:25</t>
  </si>
  <si>
    <t>28.09.2020 22:40:26</t>
  </si>
  <si>
    <t>28.09.2020 22:44:19</t>
  </si>
  <si>
    <t>28.09.2020 22:57:18</t>
  </si>
  <si>
    <t>28.09.2020 23:00:39</t>
  </si>
  <si>
    <t>28.09.2020 23:01:03</t>
  </si>
  <si>
    <t>28.09.2020 23:05:59</t>
  </si>
  <si>
    <t>28.09.2020 23:10:33</t>
  </si>
  <si>
    <t>28.09.2020 23:10:35</t>
  </si>
  <si>
    <t>28.09.2020 23:17:03</t>
  </si>
  <si>
    <t>28.09.2020 23:35:16</t>
  </si>
  <si>
    <t>28.09.2020 23:35:18</t>
  </si>
  <si>
    <t>28.09.2020 23:49:30</t>
  </si>
  <si>
    <t>29.09.2020 01:13:41</t>
  </si>
  <si>
    <t>29.09.2020 01:13:42</t>
  </si>
  <si>
    <t>29.09.2020 01:19:51</t>
  </si>
  <si>
    <t>29.09.2020 01:27:33</t>
  </si>
  <si>
    <t>29.09.2020 01:27:34</t>
  </si>
  <si>
    <t>29.09.2020 01:55:36</t>
  </si>
  <si>
    <t>29.09.2020 02:20:24</t>
  </si>
  <si>
    <t>29.09.2020 02:20:25</t>
  </si>
  <si>
    <t>29.09.2020 03:16:51</t>
  </si>
  <si>
    <t>29.09.2020 03:16:53</t>
  </si>
  <si>
    <t>29.09.2020 03:24:35</t>
  </si>
  <si>
    <t>29.09.2020 03:31:16</t>
  </si>
  <si>
    <t>29.09.2020 03:31:18</t>
  </si>
  <si>
    <t>29.09.2020 03:31:24</t>
  </si>
  <si>
    <t>29.09.2020 03:48:00</t>
  </si>
  <si>
    <t>29.09.2020 04:04:18</t>
  </si>
  <si>
    <t>29.09.2020 04:06:22</t>
  </si>
  <si>
    <t>29.09.2020 04:06:24</t>
  </si>
  <si>
    <t>29.09.2020 04:06:25</t>
  </si>
  <si>
    <t>29.09.2020 04:06:44</t>
  </si>
  <si>
    <t>29.09.2020 04:17:51</t>
  </si>
  <si>
    <t>29.09.2020 04:24:41</t>
  </si>
  <si>
    <t>29.09.2020 04:24:42</t>
  </si>
  <si>
    <t>29.09.2020 04:28:50</t>
  </si>
  <si>
    <t>29.09.2020 04:28:51</t>
  </si>
  <si>
    <t>29.09.2020 04:34:13</t>
  </si>
  <si>
    <t>29.09.2020 04:35:24</t>
  </si>
  <si>
    <t>29.09.2020 04:35:25</t>
  </si>
  <si>
    <t>29.09.2020 04:38:06</t>
  </si>
  <si>
    <t>29.09.2020 04:39:07</t>
  </si>
  <si>
    <t>29.09.2020 04:42:13</t>
  </si>
  <si>
    <t>29.09.2020 04:42:15</t>
  </si>
  <si>
    <t>29.09.2020 04:45:45</t>
  </si>
  <si>
    <t>29.09.2020 04:46:33</t>
  </si>
  <si>
    <t>29.09.2020 04:49:00</t>
  </si>
  <si>
    <t>29.09.2020 04:49:27</t>
  </si>
  <si>
    <t>29.09.2020 04:53:00</t>
  </si>
  <si>
    <t>29.09.2020 04:53:01</t>
  </si>
  <si>
    <t>29.09.2020 04:54:30</t>
  </si>
  <si>
    <t>29.09.2020 04:54:31</t>
  </si>
  <si>
    <t>29.09.2020 04:55:12</t>
  </si>
  <si>
    <t>29.09.2020 04:55:16</t>
  </si>
  <si>
    <t>29.09.2020 04:55:39</t>
  </si>
  <si>
    <t>29.09.2020 04:55:42</t>
  </si>
  <si>
    <t>29.09.2020 04:58:09</t>
  </si>
  <si>
    <t>29.09.2020 04:58:10</t>
  </si>
  <si>
    <t>29.09.2020 04:58:33</t>
  </si>
  <si>
    <t>29.09.2020 04:58:34</t>
  </si>
  <si>
    <t>29.09.2020 04:59:54</t>
  </si>
  <si>
    <t>29.09.2020 05:01:01</t>
  </si>
  <si>
    <t>29.09.2020 05:02:07</t>
  </si>
  <si>
    <t>29.09.2020 05:03:09</t>
  </si>
  <si>
    <t>29.09.2020 05:03:10</t>
  </si>
  <si>
    <t>29.09.2020 05:05:57</t>
  </si>
  <si>
    <t>29.09.2020 05:06:00</t>
  </si>
  <si>
    <t>29.09.2020 05:06:03</t>
  </si>
  <si>
    <t>29.09.2020 05:08:13</t>
  </si>
  <si>
    <t>29.09.2020 05:10:04</t>
  </si>
  <si>
    <t>29.09.2020 05:10:30</t>
  </si>
  <si>
    <t>29.09.2020 05:13:18</t>
  </si>
  <si>
    <t>29.09.2020 05:16:18</t>
  </si>
  <si>
    <t>29.09.2020 05:18:39</t>
  </si>
  <si>
    <t>29.09.2020 05:20:59</t>
  </si>
  <si>
    <t>29.09.2020 05:21:00</t>
  </si>
  <si>
    <t>29.09.2020 05:21:02</t>
  </si>
  <si>
    <t>29.09.2020 05:22:21</t>
  </si>
  <si>
    <t>29.09.2020 05:22:22</t>
  </si>
  <si>
    <t>29.09.2020 05:22:24</t>
  </si>
  <si>
    <t>29.09.2020 05:22:48</t>
  </si>
  <si>
    <t>29.09.2020 05:24:36</t>
  </si>
  <si>
    <t>29.09.2020 05:24:38</t>
  </si>
  <si>
    <t>29.09.2020 05:24:39</t>
  </si>
  <si>
    <t>29.09.2020 05:24:41</t>
  </si>
  <si>
    <t>29.09.2020 05:26:06</t>
  </si>
  <si>
    <t>29.09.2020 05:26:39</t>
  </si>
  <si>
    <t>29.09.2020 05:26:41</t>
  </si>
  <si>
    <t>29.09.2020 05:26:42</t>
  </si>
  <si>
    <t>29.09.2020 05:31:15</t>
  </si>
  <si>
    <t>29.09.2020 05:31:36</t>
  </si>
  <si>
    <t>29.09.2020 05:31:53</t>
  </si>
  <si>
    <t>29.09.2020 05:31:54</t>
  </si>
  <si>
    <t>29.09.2020 05:32:51</t>
  </si>
  <si>
    <t>29.09.2020 05:33:36</t>
  </si>
  <si>
    <t>29.09.2020 05:33:38</t>
  </si>
  <si>
    <t>29.09.2020 05:34:45</t>
  </si>
  <si>
    <t>29.09.2020 05:34:47</t>
  </si>
  <si>
    <t>29.09.2020 05:35:38</t>
  </si>
  <si>
    <t>29.09.2020 05:35:39</t>
  </si>
  <si>
    <t>29.09.2020 05:35:54</t>
  </si>
  <si>
    <t>29.09.2020 05:37:38</t>
  </si>
  <si>
    <t>29.09.2020 05:38:06</t>
  </si>
  <si>
    <t>29.09.2020 05:38:07</t>
  </si>
  <si>
    <t>29.09.2020 05:40:07</t>
  </si>
  <si>
    <t>29.09.2020 05:41:24</t>
  </si>
  <si>
    <t>29.09.2020 05:41:28</t>
  </si>
  <si>
    <t>29.09.2020 05:41:53</t>
  </si>
  <si>
    <t>29.09.2020 05:42:03</t>
  </si>
  <si>
    <t>29.09.2020 05:42:13</t>
  </si>
  <si>
    <t>29.09.2020 05:42:45</t>
  </si>
  <si>
    <t>29.09.2020 05:42:47</t>
  </si>
  <si>
    <t>29.09.2020 05:43:31</t>
  </si>
  <si>
    <t>29.09.2020 05:45:25</t>
  </si>
  <si>
    <t>29.09.2020 05:45:31</t>
  </si>
  <si>
    <t>29.09.2020 05:47:03</t>
  </si>
  <si>
    <t>29.09.2020 05:47:47</t>
  </si>
  <si>
    <t>29.09.2020 05:48:10</t>
  </si>
  <si>
    <t>29.09.2020 05:50:07</t>
  </si>
  <si>
    <t>29.09.2020 05:50:34</t>
  </si>
  <si>
    <t>29.09.2020 05:50:36</t>
  </si>
  <si>
    <t>29.09.2020 05:51:51</t>
  </si>
  <si>
    <t>29.09.2020 05:51:53</t>
  </si>
  <si>
    <t>29.09.2020 05:51:54</t>
  </si>
  <si>
    <t>29.09.2020 05:52:07</t>
  </si>
  <si>
    <t>29.09.2020 05:53:03</t>
  </si>
  <si>
    <t>29.09.2020 05:53:38</t>
  </si>
  <si>
    <t>29.09.2020 05:54:07</t>
  </si>
  <si>
    <t>29.09.2020 05:54:09</t>
  </si>
  <si>
    <t>29.09.2020 05:54:59</t>
  </si>
  <si>
    <t>29.09.2020 05:55:32</t>
  </si>
  <si>
    <t>29.09.2020 05:55:55</t>
  </si>
  <si>
    <t>29.09.2020 05:55:56</t>
  </si>
  <si>
    <t>29.09.2020 05:56:07</t>
  </si>
  <si>
    <t>29.09.2020 05:56:09</t>
  </si>
  <si>
    <t>29.09.2020 05:56:31</t>
  </si>
  <si>
    <t>29.09.2020 05:56:45</t>
  </si>
  <si>
    <t>29.09.2020 05:56:46</t>
  </si>
  <si>
    <t>29.09.2020 05:57:07</t>
  </si>
  <si>
    <t>29.09.2020 05:57:09</t>
  </si>
  <si>
    <t>29.09.2020 05:58:44</t>
  </si>
  <si>
    <t>29.09.2020 05:58:45</t>
  </si>
  <si>
    <t>29.09.2020 05:58:47</t>
  </si>
  <si>
    <t>29.09.2020 05:59:27</t>
  </si>
  <si>
    <t>29.09.2020 05:59:28</t>
  </si>
  <si>
    <t>29.09.2020 05:59:30</t>
  </si>
  <si>
    <t>29.09.2020 05:59:47</t>
  </si>
  <si>
    <t>29.09.2020 06:00:41</t>
  </si>
  <si>
    <t>29.09.2020 06:03:13</t>
  </si>
  <si>
    <t>29.09.2020 06:04:42</t>
  </si>
  <si>
    <t>29.09.2020 06:04:44</t>
  </si>
  <si>
    <t>29.09.2020 06:04:53</t>
  </si>
  <si>
    <t>29.09.2020 06:04:54</t>
  </si>
  <si>
    <t>29.09.2020 06:04:56</t>
  </si>
  <si>
    <t>29.09.2020 06:05:39</t>
  </si>
  <si>
    <t>29.09.2020 06:05:48</t>
  </si>
  <si>
    <t>29.09.2020 06:05:50</t>
  </si>
  <si>
    <t>29.09.2020 06:05:51</t>
  </si>
  <si>
    <t>29.09.2020 06:06:04</t>
  </si>
  <si>
    <t>29.09.2020 06:07:35</t>
  </si>
  <si>
    <t>29.09.2020 06:07:36</t>
  </si>
  <si>
    <t>29.09.2020 06:08:13</t>
  </si>
  <si>
    <t>29.09.2020 06:08:53</t>
  </si>
  <si>
    <t>29.09.2020 06:08:54</t>
  </si>
  <si>
    <t>29.09.2020 06:08:56</t>
  </si>
  <si>
    <t>29.09.2020 06:09:13</t>
  </si>
  <si>
    <t>29.09.2020 06:09:15</t>
  </si>
  <si>
    <t>29.09.2020 06:09:31</t>
  </si>
  <si>
    <t>29.09.2020 06:11:53</t>
  </si>
  <si>
    <t>29.09.2020 06:11:54</t>
  </si>
  <si>
    <t>29.09.2020 06:11:56</t>
  </si>
  <si>
    <t>29.09.2020 06:11:59</t>
  </si>
  <si>
    <t>29.09.2020 06:12:22</t>
  </si>
  <si>
    <t>29.09.2020 06:12:23</t>
  </si>
  <si>
    <t>29.09.2020 06:13:27</t>
  </si>
  <si>
    <t>29.09.2020 06:14:31</t>
  </si>
  <si>
    <t>29.09.2020 06:14:33</t>
  </si>
  <si>
    <t>29.09.2020 06:14:36</t>
  </si>
  <si>
    <t>29.09.2020 06:14:47</t>
  </si>
  <si>
    <t>29.09.2020 06:14:59</t>
  </si>
  <si>
    <t>29.09.2020 06:15:05</t>
  </si>
  <si>
    <t>29.09.2020 06:15:06</t>
  </si>
  <si>
    <t>29.09.2020 06:15:08</t>
  </si>
  <si>
    <t>29.09.2020 06:15:09</t>
  </si>
  <si>
    <t>29.09.2020 06:15:11</t>
  </si>
  <si>
    <t>29.09.2020 06:15:40</t>
  </si>
  <si>
    <t>29.09.2020 06:15:41</t>
  </si>
  <si>
    <t>29.09.2020 06:16:19</t>
  </si>
  <si>
    <t>29.09.2020 06:16:21</t>
  </si>
  <si>
    <t>29.09.2020 06:16:36</t>
  </si>
  <si>
    <t>29.09.2020 06:16:56</t>
  </si>
  <si>
    <t>29.09.2020 06:16:57</t>
  </si>
  <si>
    <t>29.09.2020 06:17:10</t>
  </si>
  <si>
    <t>29.09.2020 06:17:12</t>
  </si>
  <si>
    <t>29.09.2020 06:17:13</t>
  </si>
  <si>
    <t>29.09.2020 06:17:15</t>
  </si>
  <si>
    <t>29.09.2020 06:17:28</t>
  </si>
  <si>
    <t>29.09.2020 06:17:30</t>
  </si>
  <si>
    <t>29.09.2020 06:18:04</t>
  </si>
  <si>
    <t>29.09.2020 06:18:06</t>
  </si>
  <si>
    <t>29.09.2020 06:18:16</t>
  </si>
  <si>
    <t>29.09.2020 06:18:19</t>
  </si>
  <si>
    <t>29.09.2020 06:18:21</t>
  </si>
  <si>
    <t>29.09.2020 06:19:03</t>
  </si>
  <si>
    <t>29.09.2020 06:19:21</t>
  </si>
  <si>
    <t>29.09.2020 06:19:22</t>
  </si>
  <si>
    <t>29.09.2020 06:20:16</t>
  </si>
  <si>
    <t>29.09.2020 06:20:19</t>
  </si>
  <si>
    <t>29.09.2020 06:20:21</t>
  </si>
  <si>
    <t>29.09.2020 06:21:35</t>
  </si>
  <si>
    <t>29.09.2020 06:21:36</t>
  </si>
  <si>
    <t>29.09.2020 06:21:38</t>
  </si>
  <si>
    <t>29.09.2020 06:22:03</t>
  </si>
  <si>
    <t>29.09.2020 06:22:07</t>
  </si>
  <si>
    <t>29.09.2020 06:22:24</t>
  </si>
  <si>
    <t>29.09.2020 06:22:25</t>
  </si>
  <si>
    <t>29.09.2020 06:23:04</t>
  </si>
  <si>
    <t>29.09.2020 06:23:09</t>
  </si>
  <si>
    <t>29.09.2020 06:23:19</t>
  </si>
  <si>
    <t>29.09.2020 06:23:21</t>
  </si>
  <si>
    <t>29.09.2020 06:23:54</t>
  </si>
  <si>
    <t>29.09.2020 06:23:56</t>
  </si>
  <si>
    <t>29.09.2020 06:24:10</t>
  </si>
  <si>
    <t>29.09.2020 06:25:03</t>
  </si>
  <si>
    <t>29.09.2020 06:25:04</t>
  </si>
  <si>
    <t>29.09.2020 06:25:33</t>
  </si>
  <si>
    <t>29.09.2020 06:25:34</t>
  </si>
  <si>
    <t>29.09.2020 06:25:36</t>
  </si>
  <si>
    <t>29.09.2020 06:25:37</t>
  </si>
  <si>
    <t>29.09.2020 06:26:07</t>
  </si>
  <si>
    <t>29.09.2020 06:26:18</t>
  </si>
  <si>
    <t>29.09.2020 06:26:56</t>
  </si>
  <si>
    <t>29.09.2020 06:27:28</t>
  </si>
  <si>
    <t>29.09.2020 06:27:33</t>
  </si>
  <si>
    <t>29.09.2020 06:27:34</t>
  </si>
  <si>
    <t>29.09.2020 06:27:36</t>
  </si>
  <si>
    <t>29.09.2020 06:28:16</t>
  </si>
  <si>
    <t>29.09.2020 06:28:18</t>
  </si>
  <si>
    <t>29.09.2020 06:28:21</t>
  </si>
  <si>
    <t>29.09.2020 06:29:38</t>
  </si>
  <si>
    <t>29.09.2020 06:30:06</t>
  </si>
  <si>
    <t>29.09.2020 06:30:07</t>
  </si>
  <si>
    <t>29.09.2020 06:30:09</t>
  </si>
  <si>
    <t>29.09.2020 06:30:10</t>
  </si>
  <si>
    <t>29.09.2020 06:30:12</t>
  </si>
  <si>
    <t>29.09.2020 06:30:19</t>
  </si>
  <si>
    <t>29.09.2020 06:30:21</t>
  </si>
  <si>
    <t>29.09.2020 06:30:22</t>
  </si>
  <si>
    <t>29.09.2020 06:30:31</t>
  </si>
  <si>
    <t>29.09.2020 06:30:47</t>
  </si>
  <si>
    <t>29.09.2020 06:30:53</t>
  </si>
  <si>
    <t>29.09.2020 06:30:54</t>
  </si>
  <si>
    <t>29.09.2020 06:30:56</t>
  </si>
  <si>
    <t>29.09.2020 06:30:57</t>
  </si>
  <si>
    <t>29.09.2020 06:31:18</t>
  </si>
  <si>
    <t>29.09.2020 06:31:19</t>
  </si>
  <si>
    <t>29.09.2020 06:31:38</t>
  </si>
  <si>
    <t>29.09.2020 06:31:39</t>
  </si>
  <si>
    <t>29.09.2020 06:31:41</t>
  </si>
  <si>
    <t>29.09.2020 06:31:44</t>
  </si>
  <si>
    <t>29.09.2020 06:31:51</t>
  </si>
  <si>
    <t>29.09.2020 06:31:53</t>
  </si>
  <si>
    <t>29.09.2020 06:31:54</t>
  </si>
  <si>
    <t>29.09.2020 06:32:01</t>
  </si>
  <si>
    <t>29.09.2020 06:32:03</t>
  </si>
  <si>
    <t>29.09.2020 06:32:07</t>
  </si>
  <si>
    <t>29.09.2020 06:32:09</t>
  </si>
  <si>
    <t>29.09.2020 06:32:10</t>
  </si>
  <si>
    <t>29.09.2020 06:32:19</t>
  </si>
  <si>
    <t>29.09.2020 06:32:36</t>
  </si>
  <si>
    <t>29.09.2020 06:32:37</t>
  </si>
  <si>
    <t>29.09.2020 06:33:00</t>
  </si>
  <si>
    <t>29.09.2020 06:33:01</t>
  </si>
  <si>
    <t>29.09.2020 06:33:04</t>
  </si>
  <si>
    <t>29.09.2020 06:33:06</t>
  </si>
  <si>
    <t>29.09.2020 06:33:07</t>
  </si>
  <si>
    <t>29.09.2020 06:33:10</t>
  </si>
  <si>
    <t>29.09.2020 06:33:12</t>
  </si>
  <si>
    <t>29.09.2020 06:33:21</t>
  </si>
  <si>
    <t>29.09.2020 06:33:34</t>
  </si>
  <si>
    <t>29.09.2020 06:33:40</t>
  </si>
  <si>
    <t>29.09.2020 06:33:42</t>
  </si>
  <si>
    <t>29.09.2020 06:33:57</t>
  </si>
  <si>
    <t>29.09.2020 06:34:16</t>
  </si>
  <si>
    <t>29.09.2020 06:34:18</t>
  </si>
  <si>
    <t>29.09.2020 06:34:21</t>
  </si>
  <si>
    <t>29.09.2020 06:34:22</t>
  </si>
  <si>
    <t>29.09.2020 06:34:24</t>
  </si>
  <si>
    <t>29.09.2020 06:34:31</t>
  </si>
  <si>
    <t>29.09.2020 06:34:33</t>
  </si>
  <si>
    <t>29.09.2020 06:34:42</t>
  </si>
  <si>
    <t>29.09.2020 06:34:43</t>
  </si>
  <si>
    <t>29.09.2020 06:34:51</t>
  </si>
  <si>
    <t>29.09.2020 06:35:12</t>
  </si>
  <si>
    <t>29.09.2020 06:35:16</t>
  </si>
  <si>
    <t>29.09.2020 06:35:19</t>
  </si>
  <si>
    <t>29.09.2020 06:35:38</t>
  </si>
  <si>
    <t>29.09.2020 06:35:41</t>
  </si>
  <si>
    <t>29.09.2020 06:35:42</t>
  </si>
  <si>
    <t>29.09.2020 06:35:45</t>
  </si>
  <si>
    <t>29.09.2020 06:36:21</t>
  </si>
  <si>
    <t>29.09.2020 06:36:51</t>
  </si>
  <si>
    <t>29.09.2020 06:36:53</t>
  </si>
  <si>
    <t>29.09.2020 06:36:59</t>
  </si>
  <si>
    <t>29.09.2020 06:37:05</t>
  </si>
  <si>
    <t>29.09.2020 06:37:06</t>
  </si>
  <si>
    <t>29.09.2020 06:37:08</t>
  </si>
  <si>
    <t>29.09.2020 06:37:09</t>
  </si>
  <si>
    <t>29.09.2020 06:37:11</t>
  </si>
  <si>
    <t>29.09.2020 06:37:26</t>
  </si>
  <si>
    <t>29.09.2020 06:37:28</t>
  </si>
  <si>
    <t>29.09.2020 06:37:29</t>
  </si>
  <si>
    <t>29.09.2020 06:37:31</t>
  </si>
  <si>
    <t>29.09.2020 06:37:44</t>
  </si>
  <si>
    <t>29.09.2020 06:37:47</t>
  </si>
  <si>
    <t>29.09.2020 06:37:50</t>
  </si>
  <si>
    <t>29.09.2020 06:37:52</t>
  </si>
  <si>
    <t>29.09.2020 06:37:53</t>
  </si>
  <si>
    <t>29.09.2020 06:37:55</t>
  </si>
  <si>
    <t>29.09.2020 06:37:56</t>
  </si>
  <si>
    <t>29.09.2020 06:37:59</t>
  </si>
  <si>
    <t>29.09.2020 06:38:01</t>
  </si>
  <si>
    <t>29.09.2020 06:38:14</t>
  </si>
  <si>
    <t>29.09.2020 06:38:16</t>
  </si>
  <si>
    <t>29.09.2020 06:38:24</t>
  </si>
  <si>
    <t>29.09.2020 06:38:25</t>
  </si>
  <si>
    <t>29.09.2020 06:38:27</t>
  </si>
  <si>
    <t>29.09.2020 06:38:30</t>
  </si>
  <si>
    <t>29.09.2020 06:38:31</t>
  </si>
  <si>
    <t>29.09.2020 06:38:46</t>
  </si>
  <si>
    <t>29.09.2020 06:38:49</t>
  </si>
  <si>
    <t>29.09.2020 06:38:51</t>
  </si>
  <si>
    <t>29.09.2020 06:39:09</t>
  </si>
  <si>
    <t>29.09.2020 06:39:10</t>
  </si>
  <si>
    <t>29.09.2020 06:39:48</t>
  </si>
  <si>
    <t>29.09.2020 06:39:50</t>
  </si>
  <si>
    <t>29.09.2020 06:40:03</t>
  </si>
  <si>
    <t>29.09.2020 06:40:06</t>
  </si>
  <si>
    <t>29.09.2020 06:40:18</t>
  </si>
  <si>
    <t>29.09.2020 06:40:19</t>
  </si>
  <si>
    <t>29.09.2020 06:40:22</t>
  </si>
  <si>
    <t>29.09.2020 06:40:25</t>
  </si>
  <si>
    <t>29.09.2020 06:40:28</t>
  </si>
  <si>
    <t>29.09.2020 06:40:31</t>
  </si>
  <si>
    <t>29.09.2020 06:40:39</t>
  </si>
  <si>
    <t>29.09.2020 06:40:40</t>
  </si>
  <si>
    <t>29.09.2020 06:40:45</t>
  </si>
  <si>
    <t>29.09.2020 06:40:51</t>
  </si>
  <si>
    <t>29.09.2020 06:40:56</t>
  </si>
  <si>
    <t>29.09.2020 06:40:57</t>
  </si>
  <si>
    <t>29.09.2020 06:40:59</t>
  </si>
  <si>
    <t>29.09.2020 06:41:02</t>
  </si>
  <si>
    <t>29.09.2020 06:41:06</t>
  </si>
  <si>
    <t>29.09.2020 06:41:08</t>
  </si>
  <si>
    <t>29.09.2020 06:41:09</t>
  </si>
  <si>
    <t>29.09.2020 06:41:11</t>
  </si>
  <si>
    <t>29.09.2020 06:41:15</t>
  </si>
  <si>
    <t>29.09.2020 06:41:17</t>
  </si>
  <si>
    <t>29.09.2020 06:41:18</t>
  </si>
  <si>
    <t>29.09.2020 06:41:20</t>
  </si>
  <si>
    <t>29.09.2020 06:41:21</t>
  </si>
  <si>
    <t>29.09.2020 06:41:23</t>
  </si>
  <si>
    <t>29.09.2020 06:41:24</t>
  </si>
  <si>
    <t>29.09.2020 06:41:38</t>
  </si>
  <si>
    <t>29.09.2020 06:41:48</t>
  </si>
  <si>
    <t>29.09.2020 06:41:50</t>
  </si>
  <si>
    <t>29.09.2020 06:42:00</t>
  </si>
  <si>
    <t>29.09.2020 06:42:01</t>
  </si>
  <si>
    <t>29.09.2020 06:42:03</t>
  </si>
  <si>
    <t>29.09.2020 06:42:06</t>
  </si>
  <si>
    <t>29.09.2020 06:42:07</t>
  </si>
  <si>
    <t>29.09.2020 06:42:09</t>
  </si>
  <si>
    <t>29.09.2020 06:42:22</t>
  </si>
  <si>
    <t>29.09.2020 06:42:24</t>
  </si>
  <si>
    <t>29.09.2020 06:42:40</t>
  </si>
  <si>
    <t>29.09.2020 06:42:42</t>
  </si>
  <si>
    <t>29.09.2020 06:42:43</t>
  </si>
  <si>
    <t>29.09.2020 06:42:47</t>
  </si>
  <si>
    <t>29.09.2020 06:42:54</t>
  </si>
  <si>
    <t>29.09.2020 06:43:10</t>
  </si>
  <si>
    <t>29.09.2020 06:43:12</t>
  </si>
  <si>
    <t>29.09.2020 06:43:36</t>
  </si>
  <si>
    <t>29.09.2020 06:43:38</t>
  </si>
  <si>
    <t>29.09.2020 06:43:39</t>
  </si>
  <si>
    <t>29.09.2020 06:43:42</t>
  </si>
  <si>
    <t>29.09.2020 06:43:44</t>
  </si>
  <si>
    <t>29.09.2020 06:43:48</t>
  </si>
  <si>
    <t>29.09.2020 06:43:59</t>
  </si>
  <si>
    <t>29.09.2020 06:44:02</t>
  </si>
  <si>
    <t>29.09.2020 06:44:08</t>
  </si>
  <si>
    <t>29.09.2020 06:44:12</t>
  </si>
  <si>
    <t>29.09.2020 06:44:14</t>
  </si>
  <si>
    <t>29.09.2020 06:44:20</t>
  </si>
  <si>
    <t>29.09.2020 06:44:26</t>
  </si>
  <si>
    <t>29.09.2020 06:44:47</t>
  </si>
  <si>
    <t>29.09.2020 06:45:03</t>
  </si>
  <si>
    <t>29.09.2020 06:45:04</t>
  </si>
  <si>
    <t>29.09.2020 06:45:09</t>
  </si>
  <si>
    <t>29.09.2020 06:45:15</t>
  </si>
  <si>
    <t>29.09.2020 06:45:16</t>
  </si>
  <si>
    <t>29.09.2020 06:45:18</t>
  </si>
  <si>
    <t>29.09.2020 06:45:19</t>
  </si>
  <si>
    <t>29.09.2020 06:45:22</t>
  </si>
  <si>
    <t>29.09.2020 06:45:24</t>
  </si>
  <si>
    <t>29.09.2020 06:45:27</t>
  </si>
  <si>
    <t>29.09.2020 06:46:10</t>
  </si>
  <si>
    <t>29.09.2020 06:46:12</t>
  </si>
  <si>
    <t>29.09.2020 06:46:13</t>
  </si>
  <si>
    <t>29.09.2020 06:46:41</t>
  </si>
  <si>
    <t>29.09.2020 06:46:42</t>
  </si>
  <si>
    <t>29.09.2020 06:46:47</t>
  </si>
  <si>
    <t>29.09.2020 06:46:48</t>
  </si>
  <si>
    <t>29.09.2020 06:46:50</t>
  </si>
  <si>
    <t>29.09.2020 06:46:51</t>
  </si>
  <si>
    <t>29.09.2020 06:47:13</t>
  </si>
  <si>
    <t>29.09.2020 06:47:15</t>
  </si>
  <si>
    <t>29.09.2020 06:47:18</t>
  </si>
  <si>
    <t>29.09.2020 06:47:19</t>
  </si>
  <si>
    <t>29.09.2020 06:47:21</t>
  </si>
  <si>
    <t>29.09.2020 06:47:24</t>
  </si>
  <si>
    <t>29.09.2020 06:47:25</t>
  </si>
  <si>
    <t>29.09.2020 06:47:28</t>
  </si>
  <si>
    <t>29.09.2020 06:47:30</t>
  </si>
  <si>
    <t>29.09.2020 06:47:45</t>
  </si>
  <si>
    <t>29.09.2020 06:47:51</t>
  </si>
  <si>
    <t>29.09.2020 06:47:53</t>
  </si>
  <si>
    <t>29.09.2020 06:48:00</t>
  </si>
  <si>
    <t>29.09.2020 06:48:03</t>
  </si>
  <si>
    <t>29.09.2020 06:48:04</t>
  </si>
  <si>
    <t>29.09.2020 06:48:18</t>
  </si>
  <si>
    <t>29.09.2020 06:48:19</t>
  </si>
  <si>
    <t>29.09.2020 06:48:21</t>
  </si>
  <si>
    <t>29.09.2020 06:48:53</t>
  </si>
  <si>
    <t>29.09.2020 06:48:59</t>
  </si>
  <si>
    <t>29.09.2020 06:49:05</t>
  </si>
  <si>
    <t>29.09.2020 06:49:41</t>
  </si>
  <si>
    <t>29.09.2020 06:49:43</t>
  </si>
  <si>
    <t>29.09.2020 06:50:03</t>
  </si>
  <si>
    <t>29.09.2020 06:50:24</t>
  </si>
  <si>
    <t>29.09.2020 06:50:25</t>
  </si>
  <si>
    <t>29.09.2020 06:50:27</t>
  </si>
  <si>
    <t>29.09.2020 06:50:28</t>
  </si>
  <si>
    <t>29.09.2020 06:50:30</t>
  </si>
  <si>
    <t>29.09.2020 06:50:36</t>
  </si>
  <si>
    <t>29.09.2020 06:50:37</t>
  </si>
  <si>
    <t>29.09.2020 06:50:39</t>
  </si>
  <si>
    <t>29.09.2020 06:50:45</t>
  </si>
  <si>
    <t>29.09.2020 06:50:57</t>
  </si>
  <si>
    <t>29.09.2020 06:50:59</t>
  </si>
  <si>
    <t>29.09.2020 06:51:02</t>
  </si>
  <si>
    <t>29.09.2020 06:51:05</t>
  </si>
  <si>
    <t>29.09.2020 06:51:09</t>
  </si>
  <si>
    <t>29.09.2020 06:51:21</t>
  </si>
  <si>
    <t>29.09.2020 06:51:23</t>
  </si>
  <si>
    <t>29.09.2020 06:51:24</t>
  </si>
  <si>
    <t>29.09.2020 06:51:33</t>
  </si>
  <si>
    <t>29.09.2020 06:51:35</t>
  </si>
  <si>
    <t>29.09.2020 06:51:36</t>
  </si>
  <si>
    <t>29.09.2020 06:51:38</t>
  </si>
  <si>
    <t>29.09.2020 06:51:40</t>
  </si>
  <si>
    <t>29.09.2020 06:51:41</t>
  </si>
  <si>
    <t>29.09.2020 06:51:42</t>
  </si>
  <si>
    <t>29.09.2020 06:51:44</t>
  </si>
  <si>
    <t>29.09.2020 06:51:46</t>
  </si>
  <si>
    <t>29.09.2020 06:51:50</t>
  </si>
  <si>
    <t>29.09.2020 06:52:09</t>
  </si>
  <si>
    <t>29.09.2020 06:52:10</t>
  </si>
  <si>
    <t>29.09.2020 06:52:12</t>
  </si>
  <si>
    <t>29.09.2020 06:52:15</t>
  </si>
  <si>
    <t>29.09.2020 06:52:21</t>
  </si>
  <si>
    <t>29.09.2020 06:52:22</t>
  </si>
  <si>
    <t>29.09.2020 06:52:24</t>
  </si>
  <si>
    <t>29.09.2020 06:52:25</t>
  </si>
  <si>
    <t>29.09.2020 06:52:27</t>
  </si>
  <si>
    <t>29.09.2020 06:52:48</t>
  </si>
  <si>
    <t>29.09.2020 06:52:50</t>
  </si>
  <si>
    <t>29.09.2020 06:52:51</t>
  </si>
  <si>
    <t>29.09.2020 06:52:53</t>
  </si>
  <si>
    <t>29.09.2020 06:52:54</t>
  </si>
  <si>
    <t>29.09.2020 06:52:56</t>
  </si>
  <si>
    <t>29.09.2020 06:52:57</t>
  </si>
  <si>
    <t>29.09.2020 06:52:59</t>
  </si>
  <si>
    <t>29.09.2020 06:53:09</t>
  </si>
  <si>
    <t>29.09.2020 06:53:11</t>
  </si>
  <si>
    <t>29.09.2020 06:53:12</t>
  </si>
  <si>
    <t>29.09.2020 06:53:15</t>
  </si>
  <si>
    <t>29.09.2020 06:53:17</t>
  </si>
  <si>
    <t>29.09.2020 06:53:18</t>
  </si>
  <si>
    <t>29.09.2020 06:53:20</t>
  </si>
  <si>
    <t>29.09.2020 06:53:33</t>
  </si>
  <si>
    <t>29.09.2020 06:53:42</t>
  </si>
  <si>
    <t>29.09.2020 06:53:44</t>
  </si>
  <si>
    <t>29.09.2020 06:53:49</t>
  </si>
  <si>
    <t>29.09.2020 06:54:10</t>
  </si>
  <si>
    <t>29.09.2020 06:54:12</t>
  </si>
  <si>
    <t>29.09.2020 06:54:16</t>
  </si>
  <si>
    <t>29.09.2020 06:54:28</t>
  </si>
  <si>
    <t>29.09.2020 06:54:31</t>
  </si>
  <si>
    <t>29.09.2020 06:54:56</t>
  </si>
  <si>
    <t>29.09.2020 06:55:07</t>
  </si>
  <si>
    <t>29.09.2020 06:55:10</t>
  </si>
  <si>
    <t>29.09.2020 06:55:25</t>
  </si>
  <si>
    <t>29.09.2020 06:55:30</t>
  </si>
  <si>
    <t>29.09.2020 06:55:31</t>
  </si>
  <si>
    <t>29.09.2020 06:55:42</t>
  </si>
  <si>
    <t>29.09.2020 06:55:44</t>
  </si>
  <si>
    <t>29.09.2020 06:55:45</t>
  </si>
  <si>
    <t>29.09.2020 06:55:47</t>
  </si>
  <si>
    <t>29.09.2020 06:55:48</t>
  </si>
  <si>
    <t>29.09.2020 06:56:04</t>
  </si>
  <si>
    <t>29.09.2020 06:56:06</t>
  </si>
  <si>
    <t>29.09.2020 06:56:12</t>
  </si>
  <si>
    <t>29.09.2020 06:56:13</t>
  </si>
  <si>
    <t>29.09.2020 06:56:25</t>
  </si>
  <si>
    <t>29.09.2020 06:56:28</t>
  </si>
  <si>
    <t>29.09.2020 06:56:30</t>
  </si>
  <si>
    <t>29.09.2020 06:56:36</t>
  </si>
  <si>
    <t>29.09.2020 06:56:47</t>
  </si>
  <si>
    <t>29.09.2020 06:56:48</t>
  </si>
  <si>
    <t>29.09.2020 06:56:50</t>
  </si>
  <si>
    <t>29.09.2020 06:56:59</t>
  </si>
  <si>
    <t>29.09.2020 06:57:06</t>
  </si>
  <si>
    <t>29.09.2020 06:57:08</t>
  </si>
  <si>
    <t>29.09.2020 06:57:09</t>
  </si>
  <si>
    <t>29.09.2020 06:57:11</t>
  </si>
  <si>
    <t>29.09.2020 06:57:32</t>
  </si>
  <si>
    <t>29.09.2020 06:57:33</t>
  </si>
  <si>
    <t>29.09.2020 06:57:43</t>
  </si>
  <si>
    <t>29.09.2020 06:57:44</t>
  </si>
  <si>
    <t>29.09.2020 06:57:47</t>
  </si>
  <si>
    <t>29.09.2020 06:57:49</t>
  </si>
  <si>
    <t>29.09.2020 06:57:50</t>
  </si>
  <si>
    <t>29.09.2020 06:59:09</t>
  </si>
  <si>
    <t>29.09.2020 06:59:21</t>
  </si>
  <si>
    <t>29.09.2020 06:59:22</t>
  </si>
  <si>
    <t>29.09.2020 06:59:24</t>
  </si>
  <si>
    <t>29.09.2020 06:59:57</t>
  </si>
  <si>
    <t>29.09.2020 07:00:28</t>
  </si>
  <si>
    <t>29.09.2020 07:00:30</t>
  </si>
  <si>
    <t>29.09.2020 07:00:32</t>
  </si>
  <si>
    <t>29.09.2020 07:00:39</t>
  </si>
  <si>
    <t>29.09.2020 07:01:06</t>
  </si>
  <si>
    <t>29.09.2020 07:01:07</t>
  </si>
  <si>
    <t>29.09.2020 07:01:10</t>
  </si>
  <si>
    <t>29.09.2020 07:01:12</t>
  </si>
  <si>
    <t>29.09.2020 07:01:25</t>
  </si>
  <si>
    <t>29.09.2020 07:01:27</t>
  </si>
  <si>
    <t>29.09.2020 07:01:30</t>
  </si>
  <si>
    <t>29.09.2020 07:01:31</t>
  </si>
  <si>
    <t>29.09.2020 07:01:50</t>
  </si>
  <si>
    <t>29.09.2020 07:01:51</t>
  </si>
  <si>
    <t>29.09.2020 07:01:57</t>
  </si>
  <si>
    <t>29.09.2020 07:01:59</t>
  </si>
  <si>
    <t>29.09.2020 07:02:00</t>
  </si>
  <si>
    <t>29.09.2020 07:02:11</t>
  </si>
  <si>
    <t>29.09.2020 07:02:12</t>
  </si>
  <si>
    <t>29.09.2020 07:02:50</t>
  </si>
  <si>
    <t>29.09.2020 07:02:52</t>
  </si>
  <si>
    <t>29.09.2020 07:03:04</t>
  </si>
  <si>
    <t>29.09.2020 07:03:06</t>
  </si>
  <si>
    <t>29.09.2020 07:03:18</t>
  </si>
  <si>
    <t>29.09.2020 07:03:19</t>
  </si>
  <si>
    <t>29.09.2020 07:03:21</t>
  </si>
  <si>
    <t>29.09.2020 07:03:22</t>
  </si>
  <si>
    <t>29.09.2020 07:03:24</t>
  </si>
  <si>
    <t>29.09.2020 07:04:18</t>
  </si>
  <si>
    <t>29.09.2020 07:04:19</t>
  </si>
  <si>
    <t>29.09.2020 07:04:50</t>
  </si>
  <si>
    <t>29.09.2020 07:04:51</t>
  </si>
  <si>
    <t>29.09.2020 07:05:03</t>
  </si>
  <si>
    <t>29.09.2020 07:05:04</t>
  </si>
  <si>
    <t>29.09.2020 07:05:15</t>
  </si>
  <si>
    <t>29.09.2020 07:05:16</t>
  </si>
  <si>
    <t>29.09.2020 07:05:54</t>
  </si>
  <si>
    <t>29.09.2020 07:05:56</t>
  </si>
  <si>
    <t>29.09.2020 07:06:19</t>
  </si>
  <si>
    <t>29.09.2020 07:06:21</t>
  </si>
  <si>
    <t>29.09.2020 07:06:25</t>
  </si>
  <si>
    <t>29.09.2020 07:06:45</t>
  </si>
  <si>
    <t>29.09.2020 07:06:48</t>
  </si>
  <si>
    <t>29.09.2020 07:06:50</t>
  </si>
  <si>
    <t>29.09.2020 07:07:18</t>
  </si>
  <si>
    <t>29.09.2020 07:07:19</t>
  </si>
  <si>
    <t>29.09.2020 07:07:21</t>
  </si>
  <si>
    <t>29.09.2020 07:07:42</t>
  </si>
  <si>
    <t>29.09.2020 07:07:44</t>
  </si>
  <si>
    <t>29.09.2020 07:08:42</t>
  </si>
  <si>
    <t>29.09.2020 07:08:44</t>
  </si>
  <si>
    <t>29.09.2020 07:09:04</t>
  </si>
  <si>
    <t>29.09.2020 07:09:07</t>
  </si>
  <si>
    <t>29.09.2020 07:09:09</t>
  </si>
  <si>
    <t>29.09.2020 07:09:13</t>
  </si>
  <si>
    <t>29.09.2020 07:09:25</t>
  </si>
  <si>
    <t>29.09.2020 07:09:31</t>
  </si>
  <si>
    <t>29.09.2020 07:09:33</t>
  </si>
  <si>
    <t>29.09.2020 07:09:42</t>
  </si>
  <si>
    <t>29.09.2020 07:10:28</t>
  </si>
  <si>
    <t>29.09.2020 07:10:30</t>
  </si>
  <si>
    <t>29.09.2020 07:10:44</t>
  </si>
  <si>
    <t>29.09.2020 07:10:59</t>
  </si>
  <si>
    <t>29.09.2020 07:11:15</t>
  </si>
  <si>
    <t>29.09.2020 07:11:23</t>
  </si>
  <si>
    <t>29.09.2020 07:11:46</t>
  </si>
  <si>
    <t>29.09.2020 07:12:27</t>
  </si>
  <si>
    <t>29.09.2020 07:12:47</t>
  </si>
  <si>
    <t>29.09.2020 07:13:35</t>
  </si>
  <si>
    <t>29.09.2020 07:13:42</t>
  </si>
  <si>
    <t>29.09.2020 07:13:44</t>
  </si>
  <si>
    <t>29.09.2020 07:13:48</t>
  </si>
  <si>
    <t>29.09.2020 07:14:24</t>
  </si>
  <si>
    <t>29.09.2020 07:14:25</t>
  </si>
  <si>
    <t>29.09.2020 07:14:42</t>
  </si>
  <si>
    <t>29.09.2020 07:14:44</t>
  </si>
  <si>
    <t>29.09.2020 07:14:53</t>
  </si>
  <si>
    <t>29.09.2020 07:15:03</t>
  </si>
  <si>
    <t>29.09.2020 07:15:04</t>
  </si>
  <si>
    <t>29.09.2020 07:15:19</t>
  </si>
  <si>
    <t>29.09.2020 07:15:38</t>
  </si>
  <si>
    <t>29.09.2020 07:16:24</t>
  </si>
  <si>
    <t>29.09.2020 07:17:04</t>
  </si>
  <si>
    <t>29.09.2020 07:17:07</t>
  </si>
  <si>
    <t>29.09.2020 07:17:09</t>
  </si>
  <si>
    <t>29.09.2020 07:18:10</t>
  </si>
  <si>
    <t>29.09.2020 07:18:13</t>
  </si>
  <si>
    <t>29.09.2020 07:18:53</t>
  </si>
  <si>
    <t>29.09.2020 07:19:12</t>
  </si>
  <si>
    <t>29.09.2020 07:19:18</t>
  </si>
  <si>
    <t>29.09.2020 07:19:19</t>
  </si>
  <si>
    <t>29.09.2020 07:19:31</t>
  </si>
  <si>
    <t>29.09.2020 07:19:33</t>
  </si>
  <si>
    <t>29.09.2020 07:19:59</t>
  </si>
  <si>
    <t>29.09.2020 07:20:58</t>
  </si>
  <si>
    <t>29.09.2020 07:20:59</t>
  </si>
  <si>
    <t>29.09.2020 07:21:01</t>
  </si>
  <si>
    <t>29.09.2020 07:21:31</t>
  </si>
  <si>
    <t>29.09.2020 07:22:15</t>
  </si>
  <si>
    <t>29.09.2020 07:22:47</t>
  </si>
  <si>
    <t>29.09.2020 07:23:41</t>
  </si>
  <si>
    <t>29.09.2020 07:23:42</t>
  </si>
  <si>
    <t>29.09.2020 07:23:44</t>
  </si>
  <si>
    <t>29.09.2020 07:23:47</t>
  </si>
  <si>
    <t>29.09.2020 07:23:48</t>
  </si>
  <si>
    <t>29.09.2020 07:24:30</t>
  </si>
  <si>
    <t>29.09.2020 07:24:31</t>
  </si>
  <si>
    <t>29.09.2020 07:24:41</t>
  </si>
  <si>
    <t>29.09.2020 07:24:47</t>
  </si>
  <si>
    <t>29.09.2020 07:24:54</t>
  </si>
  <si>
    <t>29.09.2020 07:25:04</t>
  </si>
  <si>
    <t>29.09.2020 07:25:07</t>
  </si>
  <si>
    <t>29.09.2020 07:25:09</t>
  </si>
  <si>
    <t>29.09.2020 07:25:57</t>
  </si>
  <si>
    <t>29.09.2020 07:26:36</t>
  </si>
  <si>
    <t>29.09.2020 07:26:38</t>
  </si>
  <si>
    <t>29.09.2020 07:26:39</t>
  </si>
  <si>
    <t>29.09.2020 07:26:41</t>
  </si>
  <si>
    <t>29.09.2020 07:27:21</t>
  </si>
  <si>
    <t>29.09.2020 07:27:25</t>
  </si>
  <si>
    <t>29.09.2020 07:27:28</t>
  </si>
  <si>
    <t>29.09.2020 07:27:30</t>
  </si>
  <si>
    <t>29.09.2020 07:28:33</t>
  </si>
  <si>
    <t>29.09.2020 07:28:34</t>
  </si>
  <si>
    <t>29.09.2020 07:29:00</t>
  </si>
  <si>
    <t>29.09.2020 07:29:06</t>
  </si>
  <si>
    <t>29.09.2020 07:29:24</t>
  </si>
  <si>
    <t>29.09.2020 07:29:27</t>
  </si>
  <si>
    <t>29.09.2020 07:29:36</t>
  </si>
  <si>
    <t>29.09.2020 07:29:37</t>
  </si>
  <si>
    <t>29.09.2020 07:31:06</t>
  </si>
  <si>
    <t>29.09.2020 07:31:07</t>
  </si>
  <si>
    <t>29.09.2020 07:31:10</t>
  </si>
  <si>
    <t>29.09.2020 07:31:12</t>
  </si>
  <si>
    <t>29.09.2020 07:31:27</t>
  </si>
  <si>
    <t>29.09.2020 07:31:28</t>
  </si>
  <si>
    <t>29.09.2020 07:32:28</t>
  </si>
  <si>
    <t>29.09.2020 07:32:30</t>
  </si>
  <si>
    <t>29.09.2020 07:33:01</t>
  </si>
  <si>
    <t>29.09.2020 07:33:04</t>
  </si>
  <si>
    <t>29.09.2020 07:33:18</t>
  </si>
  <si>
    <t>29.09.2020 07:33:19</t>
  </si>
  <si>
    <t>29.09.2020 07:33:34</t>
  </si>
  <si>
    <t>29.09.2020 07:33:36</t>
  </si>
  <si>
    <t>29.09.2020 07:33:37</t>
  </si>
  <si>
    <t>29.09.2020 07:34:19</t>
  </si>
  <si>
    <t>29.09.2020 07:34:28</t>
  </si>
  <si>
    <t>29.09.2020 07:34:30</t>
  </si>
  <si>
    <t>29.09.2020 07:34:48</t>
  </si>
  <si>
    <t>29.09.2020 07:34:50</t>
  </si>
  <si>
    <t>29.09.2020 07:35:15</t>
  </si>
  <si>
    <t>29.09.2020 07:35:18</t>
  </si>
  <si>
    <t>29.09.2020 07:35:56</t>
  </si>
  <si>
    <t>29.09.2020 07:35:57</t>
  </si>
  <si>
    <t>29.09.2020 07:35:59</t>
  </si>
  <si>
    <t>29.09.2020 07:36:28</t>
  </si>
  <si>
    <t>29.09.2020 07:36:29</t>
  </si>
  <si>
    <t>29.09.2020 07:36:31</t>
  </si>
  <si>
    <t>29.09.2020 07:37:04</t>
  </si>
  <si>
    <t>29.09.2020 07:37:44</t>
  </si>
  <si>
    <t>29.09.2020 07:37:45</t>
  </si>
  <si>
    <t>29.09.2020 07:38:19</t>
  </si>
  <si>
    <t>29.09.2020 07:38:33</t>
  </si>
  <si>
    <t>29.09.2020 07:38:34</t>
  </si>
  <si>
    <t>29.09.2020 07:38:39</t>
  </si>
  <si>
    <t>29.09.2020 07:39:42</t>
  </si>
  <si>
    <t>29.09.2020 07:39:44</t>
  </si>
  <si>
    <t>29.09.2020 07:39:48</t>
  </si>
  <si>
    <t>29.09.2020 07:40:24</t>
  </si>
  <si>
    <t>29.09.2020 07:40:47</t>
  </si>
  <si>
    <t>29.09.2020 07:40:51</t>
  </si>
  <si>
    <t>29.09.2020 07:40:53</t>
  </si>
  <si>
    <t>29.09.2020 07:42:09</t>
  </si>
  <si>
    <t>29.09.2020 07:42:10</t>
  </si>
  <si>
    <t>29.09.2020 07:42:38</t>
  </si>
  <si>
    <t>29.09.2020 07:42:51</t>
  </si>
  <si>
    <t>29.09.2020 07:42:53</t>
  </si>
  <si>
    <t>29.09.2020 07:42:57</t>
  </si>
  <si>
    <t>29.09.2020 07:43:01</t>
  </si>
  <si>
    <t>29.09.2020 07:43:24</t>
  </si>
  <si>
    <t>29.09.2020 07:43:59</t>
  </si>
  <si>
    <t>29.09.2020 07:44:03</t>
  </si>
  <si>
    <t>29.09.2020 07:44:05</t>
  </si>
  <si>
    <t>29.09.2020 07:44:06</t>
  </si>
  <si>
    <t>29.09.2020 07:45:21</t>
  </si>
  <si>
    <t>29.09.2020 07:45:22</t>
  </si>
  <si>
    <t>29.09.2020 07:47:47</t>
  </si>
  <si>
    <t>29.09.2020 07:48:00</t>
  </si>
  <si>
    <t>29.09.2020 07:48:01</t>
  </si>
  <si>
    <t>29.09.2020 07:48:03</t>
  </si>
  <si>
    <t>29.09.2020 07:48:15</t>
  </si>
  <si>
    <t>29.09.2020 07:48:16</t>
  </si>
  <si>
    <t>29.09.2020 07:48:18</t>
  </si>
  <si>
    <t>29.09.2020 07:48:28</t>
  </si>
  <si>
    <t>29.09.2020 07:48:44</t>
  </si>
  <si>
    <t>29.09.2020 07:48:51</t>
  </si>
  <si>
    <t>29.09.2020 07:48:53</t>
  </si>
  <si>
    <t>29.09.2020 07:48:54</t>
  </si>
  <si>
    <t>29.09.2020 07:48:59</t>
  </si>
  <si>
    <t>29.09.2020 07:49:02</t>
  </si>
  <si>
    <t>29.09.2020 07:49:41</t>
  </si>
  <si>
    <t>29.09.2020 07:49:43</t>
  </si>
  <si>
    <t>29.09.2020 07:49:44</t>
  </si>
  <si>
    <t>29.09.2020 07:49:58</t>
  </si>
  <si>
    <t>29.09.2020 07:49:59</t>
  </si>
  <si>
    <t>29.09.2020 07:50:37</t>
  </si>
  <si>
    <t>29.09.2020 07:50:39</t>
  </si>
  <si>
    <t>29.09.2020 07:50:40</t>
  </si>
  <si>
    <t>29.09.2020 07:51:53</t>
  </si>
  <si>
    <t>29.09.2020 07:51:54</t>
  </si>
  <si>
    <t>29.09.2020 07:53:53</t>
  </si>
  <si>
    <t>29.09.2020 07:55:01</t>
  </si>
  <si>
    <t>29.09.2020 07:55:03</t>
  </si>
  <si>
    <t>29.09.2020 07:55:16</t>
  </si>
  <si>
    <t>29.09.2020 07:55:18</t>
  </si>
  <si>
    <t>29.09.2020 07:55:30</t>
  </si>
  <si>
    <t>29.09.2020 07:55:50</t>
  </si>
  <si>
    <t>29.09.2020 07:56:09</t>
  </si>
  <si>
    <t>29.09.2020 07:56:10</t>
  </si>
  <si>
    <t>29.09.2020 07:56:18</t>
  </si>
  <si>
    <t>29.09.2020 07:56:19</t>
  </si>
  <si>
    <t>29.09.2020 07:57:38</t>
  </si>
  <si>
    <t>29.09.2020 07:57:39</t>
  </si>
  <si>
    <t>29.09.2020 07:58:16</t>
  </si>
  <si>
    <t>29.09.2020 07:58:18</t>
  </si>
  <si>
    <t>29.09.2020 07:58:19</t>
  </si>
  <si>
    <t>29.09.2020 07:58:28</t>
  </si>
  <si>
    <t>29.09.2020 07:58:30</t>
  </si>
  <si>
    <t>29.09.2020 07:59:06</t>
  </si>
  <si>
    <t>29.09.2020 07:59:09</t>
  </si>
  <si>
    <t>29.09.2020 08:00:03</t>
  </si>
  <si>
    <t>29.09.2020 08:00:38</t>
  </si>
  <si>
    <t>29.09.2020 08:00:39</t>
  </si>
  <si>
    <t>29.09.2020 08:01:18</t>
  </si>
  <si>
    <t>29.09.2020 08:01:19</t>
  </si>
  <si>
    <t>29.09.2020 08:01:28</t>
  </si>
  <si>
    <t>29.09.2020 08:01:30</t>
  </si>
  <si>
    <t>29.09.2020 08:02:13</t>
  </si>
  <si>
    <t>29.09.2020 08:02:15</t>
  </si>
  <si>
    <t>29.09.2020 08:02:21</t>
  </si>
  <si>
    <t>29.09.2020 08:02:22</t>
  </si>
  <si>
    <t>29.09.2020 08:02:41</t>
  </si>
  <si>
    <t>29.09.2020 08:03:04</t>
  </si>
  <si>
    <t>29.09.2020 08:04:33</t>
  </si>
  <si>
    <t>29.09.2020 08:04:38</t>
  </si>
  <si>
    <t>29.09.2020 08:04:39</t>
  </si>
  <si>
    <t>29.09.2020 08:04:59</t>
  </si>
  <si>
    <t>29.09.2020 08:05:08</t>
  </si>
  <si>
    <t>29.09.2020 08:05:09</t>
  </si>
  <si>
    <t>29.09.2020 08:05:23</t>
  </si>
  <si>
    <t>29.09.2020 08:05:44</t>
  </si>
  <si>
    <t>29.09.2020 08:06:18</t>
  </si>
  <si>
    <t>29.09.2020 08:06:19</t>
  </si>
  <si>
    <t>29.09.2020 08:06:21</t>
  </si>
  <si>
    <t>29.09.2020 08:06:25</t>
  </si>
  <si>
    <t>29.09.2020 08:06:44</t>
  </si>
  <si>
    <t>29.09.2020 08:07:44</t>
  </si>
  <si>
    <t>29.09.2020 08:07:47</t>
  </si>
  <si>
    <t>29.09.2020 08:07:50</t>
  </si>
  <si>
    <t>29.09.2020 08:07:53</t>
  </si>
  <si>
    <t>29.09.2020 08:07:54</t>
  </si>
  <si>
    <t>29.09.2020 08:08:09</t>
  </si>
  <si>
    <t>29.09.2020 08:09:44</t>
  </si>
  <si>
    <t>29.09.2020 08:09:53</t>
  </si>
  <si>
    <t>29.09.2020 08:11:15</t>
  </si>
  <si>
    <t>29.09.2020 08:11:18</t>
  </si>
  <si>
    <t>29.09.2020 08:11:19</t>
  </si>
  <si>
    <t>29.09.2020 08:11:39</t>
  </si>
  <si>
    <t>29.09.2020 08:11:41</t>
  </si>
  <si>
    <t>29.09.2020 08:12:31</t>
  </si>
  <si>
    <t>29.09.2020 08:12:42</t>
  </si>
  <si>
    <t>29.09.2020 08:12:50</t>
  </si>
  <si>
    <t>29.09.2020 08:12:51</t>
  </si>
  <si>
    <t>29.09.2020 08:14:13</t>
  </si>
  <si>
    <t>29.09.2020 08:14:15</t>
  </si>
  <si>
    <t>29.09.2020 08:14:21</t>
  </si>
  <si>
    <t>29.09.2020 08:14:22</t>
  </si>
  <si>
    <t>29.09.2020 08:14:30</t>
  </si>
  <si>
    <t>29.09.2020 08:14:47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</si>
</sst>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230</c:v>
                </c:pt>
                <c:pt idx="1">
                  <c:v>263</c:v>
                </c:pt>
                <c:pt idx="2">
                  <c:v>232</c:v>
                </c:pt>
                <c:pt idx="3">
                  <c:v>249</c:v>
                </c:pt>
                <c:pt idx="4">
                  <c:v>346</c:v>
                </c:pt>
                <c:pt idx="5">
                  <c:v>364</c:v>
                </c:pt>
                <c:pt idx="6">
                  <c:v>294</c:v>
                </c:pt>
                <c:pt idx="7">
                  <c:v>445</c:v>
                </c:pt>
                <c:pt idx="8">
                  <c:v>398</c:v>
                </c:pt>
                <c:pt idx="9">
                  <c:v>374</c:v>
                </c:pt>
                <c:pt idx="10">
                  <c:v>298</c:v>
                </c:pt>
                <c:pt idx="11">
                  <c:v>217</c:v>
                </c:pt>
                <c:pt idx="12">
                  <c:v>110</c:v>
                </c:pt>
                <c:pt idx="13">
                  <c:v>65</c:v>
                </c:pt>
                <c:pt idx="14">
                  <c:v>52</c:v>
                </c:pt>
                <c:pt idx="15">
                  <c:v>22</c:v>
                </c:pt>
                <c:pt idx="16">
                  <c:v>10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12</c:v>
                </c:pt>
                <c:pt idx="21">
                  <c:v>34</c:v>
                </c:pt>
                <c:pt idx="22">
                  <c:v>92</c:v>
                </c:pt>
                <c:pt idx="23">
                  <c:v>455</c:v>
                </c:pt>
                <c:pt idx="24">
                  <c:v>339</c:v>
                </c:pt>
                <c:pt idx="25">
                  <c:v>294</c:v>
                </c:pt>
                <c:pt idx="26">
                  <c:v>269</c:v>
                </c:pt>
                <c:pt idx="27">
                  <c:v>365</c:v>
                </c:pt>
                <c:pt idx="28">
                  <c:v>272</c:v>
                </c:pt>
                <c:pt idx="29">
                  <c:v>311</c:v>
                </c:pt>
                <c:pt idx="30">
                  <c:v>328</c:v>
                </c:pt>
                <c:pt idx="31">
                  <c:v>413</c:v>
                </c:pt>
                <c:pt idx="32">
                  <c:v>407</c:v>
                </c:pt>
                <c:pt idx="33">
                  <c:v>406</c:v>
                </c:pt>
                <c:pt idx="34">
                  <c:v>377</c:v>
                </c:pt>
                <c:pt idx="35">
                  <c:v>198</c:v>
                </c:pt>
                <c:pt idx="36">
                  <c:v>133</c:v>
                </c:pt>
                <c:pt idx="37">
                  <c:v>87</c:v>
                </c:pt>
                <c:pt idx="38">
                  <c:v>43</c:v>
                </c:pt>
                <c:pt idx="39">
                  <c:v>20</c:v>
                </c:pt>
                <c:pt idx="40">
                  <c:v>11</c:v>
                </c:pt>
                <c:pt idx="41">
                  <c:v>1</c:v>
                </c:pt>
                <c:pt idx="42">
                  <c:v>4</c:v>
                </c:pt>
                <c:pt idx="43">
                  <c:v>3</c:v>
                </c:pt>
                <c:pt idx="44">
                  <c:v>14</c:v>
                </c:pt>
                <c:pt idx="45">
                  <c:v>29</c:v>
                </c:pt>
                <c:pt idx="46">
                  <c:v>107</c:v>
                </c:pt>
                <c:pt idx="47">
                  <c:v>464</c:v>
                </c:pt>
                <c:pt idx="48">
                  <c:v>302</c:v>
                </c:pt>
                <c:pt idx="49">
                  <c:v>243</c:v>
                </c:pt>
                <c:pt idx="50">
                  <c:v>226</c:v>
                </c:pt>
                <c:pt idx="51">
                  <c:v>298</c:v>
                </c:pt>
                <c:pt idx="52">
                  <c:v>336</c:v>
                </c:pt>
                <c:pt idx="53">
                  <c:v>492</c:v>
                </c:pt>
                <c:pt idx="54">
                  <c:v>372</c:v>
                </c:pt>
                <c:pt idx="55">
                  <c:v>385</c:v>
                </c:pt>
                <c:pt idx="56">
                  <c:v>372</c:v>
                </c:pt>
                <c:pt idx="57">
                  <c:v>400</c:v>
                </c:pt>
                <c:pt idx="58">
                  <c:v>279</c:v>
                </c:pt>
                <c:pt idx="59">
                  <c:v>155</c:v>
                </c:pt>
                <c:pt idx="60">
                  <c:v>101</c:v>
                </c:pt>
                <c:pt idx="61">
                  <c:v>77</c:v>
                </c:pt>
                <c:pt idx="62">
                  <c:v>54</c:v>
                </c:pt>
                <c:pt idx="63">
                  <c:v>9</c:v>
                </c:pt>
                <c:pt idx="64">
                  <c:v>7</c:v>
                </c:pt>
                <c:pt idx="65">
                  <c:v>4</c:v>
                </c:pt>
                <c:pt idx="66">
                  <c:v>4</c:v>
                </c:pt>
                <c:pt idx="67">
                  <c:v>30</c:v>
                </c:pt>
                <c:pt idx="68">
                  <c:v>19</c:v>
                </c:pt>
                <c:pt idx="69">
                  <c:v>37</c:v>
                </c:pt>
                <c:pt idx="70">
                  <c:v>112</c:v>
                </c:pt>
                <c:pt idx="71">
                  <c:v>427</c:v>
                </c:pt>
                <c:pt idx="72">
                  <c:v>274</c:v>
                </c:pt>
                <c:pt idx="73">
                  <c:v>409</c:v>
                </c:pt>
                <c:pt idx="74">
                  <c:v>338</c:v>
                </c:pt>
                <c:pt idx="75">
                  <c:v>383</c:v>
                </c:pt>
                <c:pt idx="76">
                  <c:v>377</c:v>
                </c:pt>
                <c:pt idx="77">
                  <c:v>409</c:v>
                </c:pt>
                <c:pt idx="78">
                  <c:v>336</c:v>
                </c:pt>
                <c:pt idx="79">
                  <c:v>395</c:v>
                </c:pt>
                <c:pt idx="80">
                  <c:v>372</c:v>
                </c:pt>
                <c:pt idx="81">
                  <c:v>257</c:v>
                </c:pt>
                <c:pt idx="82">
                  <c:v>225</c:v>
                </c:pt>
                <c:pt idx="83">
                  <c:v>161</c:v>
                </c:pt>
                <c:pt idx="84">
                  <c:v>93</c:v>
                </c:pt>
                <c:pt idx="85">
                  <c:v>83</c:v>
                </c:pt>
                <c:pt idx="86">
                  <c:v>36</c:v>
                </c:pt>
                <c:pt idx="87">
                  <c:v>47</c:v>
                </c:pt>
                <c:pt idx="88">
                  <c:v>25</c:v>
                </c:pt>
                <c:pt idx="89">
                  <c:v>14</c:v>
                </c:pt>
                <c:pt idx="90">
                  <c:v>5</c:v>
                </c:pt>
                <c:pt idx="91">
                  <c:v>10</c:v>
                </c:pt>
                <c:pt idx="92">
                  <c:v>13</c:v>
                </c:pt>
                <c:pt idx="93">
                  <c:v>6</c:v>
                </c:pt>
                <c:pt idx="94">
                  <c:v>21</c:v>
                </c:pt>
                <c:pt idx="95">
                  <c:v>87</c:v>
                </c:pt>
                <c:pt idx="96">
                  <c:v>96</c:v>
                </c:pt>
                <c:pt idx="97">
                  <c:v>176</c:v>
                </c:pt>
                <c:pt idx="98">
                  <c:v>227</c:v>
                </c:pt>
                <c:pt idx="99">
                  <c:v>211</c:v>
                </c:pt>
                <c:pt idx="100">
                  <c:v>288</c:v>
                </c:pt>
                <c:pt idx="101">
                  <c:v>254</c:v>
                </c:pt>
                <c:pt idx="102">
                  <c:v>190</c:v>
                </c:pt>
                <c:pt idx="103">
                  <c:v>225</c:v>
                </c:pt>
                <c:pt idx="104">
                  <c:v>191</c:v>
                </c:pt>
                <c:pt idx="105">
                  <c:v>229</c:v>
                </c:pt>
                <c:pt idx="106">
                  <c:v>140</c:v>
                </c:pt>
                <c:pt idx="107">
                  <c:v>159</c:v>
                </c:pt>
                <c:pt idx="108">
                  <c:v>116</c:v>
                </c:pt>
                <c:pt idx="109">
                  <c:v>68</c:v>
                </c:pt>
                <c:pt idx="110">
                  <c:v>58</c:v>
                </c:pt>
                <c:pt idx="111">
                  <c:v>38</c:v>
                </c:pt>
                <c:pt idx="112">
                  <c:v>32</c:v>
                </c:pt>
                <c:pt idx="113">
                  <c:v>8</c:v>
                </c:pt>
                <c:pt idx="114">
                  <c:v>6</c:v>
                </c:pt>
                <c:pt idx="115">
                  <c:v>6</c:v>
                </c:pt>
                <c:pt idx="116">
                  <c:v>1</c:v>
                </c:pt>
                <c:pt idx="117">
                  <c:v>7</c:v>
                </c:pt>
                <c:pt idx="118">
                  <c:v>13</c:v>
                </c:pt>
                <c:pt idx="119">
                  <c:v>22</c:v>
                </c:pt>
                <c:pt idx="120">
                  <c:v>24</c:v>
                </c:pt>
                <c:pt idx="121">
                  <c:v>52</c:v>
                </c:pt>
                <c:pt idx="122">
                  <c:v>83</c:v>
                </c:pt>
                <c:pt idx="123">
                  <c:v>133</c:v>
                </c:pt>
                <c:pt idx="124">
                  <c:v>150</c:v>
                </c:pt>
                <c:pt idx="125">
                  <c:v>143</c:v>
                </c:pt>
                <c:pt idx="126">
                  <c:v>164</c:v>
                </c:pt>
                <c:pt idx="127">
                  <c:v>147</c:v>
                </c:pt>
                <c:pt idx="128">
                  <c:v>134</c:v>
                </c:pt>
                <c:pt idx="129">
                  <c:v>162</c:v>
                </c:pt>
                <c:pt idx="130">
                  <c:v>146</c:v>
                </c:pt>
                <c:pt idx="131">
                  <c:v>117</c:v>
                </c:pt>
                <c:pt idx="132">
                  <c:v>49</c:v>
                </c:pt>
                <c:pt idx="133">
                  <c:v>24</c:v>
                </c:pt>
                <c:pt idx="134">
                  <c:v>25</c:v>
                </c:pt>
                <c:pt idx="135">
                  <c:v>11</c:v>
                </c:pt>
                <c:pt idx="136">
                  <c:v>9</c:v>
                </c:pt>
                <c:pt idx="137">
                  <c:v>1</c:v>
                </c:pt>
                <c:pt idx="138">
                  <c:v>9</c:v>
                </c:pt>
                <c:pt idx="139">
                  <c:v>0</c:v>
                </c:pt>
                <c:pt idx="140">
                  <c:v>13</c:v>
                </c:pt>
                <c:pt idx="141">
                  <c:v>30</c:v>
                </c:pt>
                <c:pt idx="142">
                  <c:v>107</c:v>
                </c:pt>
                <c:pt idx="143">
                  <c:v>366</c:v>
                </c:pt>
                <c:pt idx="144">
                  <c:v>399</c:v>
                </c:pt>
                <c:pt idx="145">
                  <c:v>287</c:v>
                </c:pt>
                <c:pt idx="146">
                  <c:v>187</c:v>
                </c:pt>
                <c:pt idx="147">
                  <c:v>227</c:v>
                </c:pt>
                <c:pt idx="148">
                  <c:v>341</c:v>
                </c:pt>
                <c:pt idx="149">
                  <c:v>363</c:v>
                </c:pt>
                <c:pt idx="150">
                  <c:v>300</c:v>
                </c:pt>
                <c:pt idx="151">
                  <c:v>282</c:v>
                </c:pt>
                <c:pt idx="152">
                  <c:v>360</c:v>
                </c:pt>
                <c:pt idx="153">
                  <c:v>330</c:v>
                </c:pt>
                <c:pt idx="154">
                  <c:v>282</c:v>
                </c:pt>
                <c:pt idx="155">
                  <c:v>160</c:v>
                </c:pt>
                <c:pt idx="156">
                  <c:v>100</c:v>
                </c:pt>
                <c:pt idx="157">
                  <c:v>62</c:v>
                </c:pt>
                <c:pt idx="158">
                  <c:v>34</c:v>
                </c:pt>
                <c:pt idx="159">
                  <c:v>25</c:v>
                </c:pt>
                <c:pt idx="160">
                  <c:v>9</c:v>
                </c:pt>
                <c:pt idx="161">
                  <c:v>0</c:v>
                </c:pt>
                <c:pt idx="162">
                  <c:v>6</c:v>
                </c:pt>
                <c:pt idx="163">
                  <c:v>2</c:v>
                </c:pt>
                <c:pt idx="164">
                  <c:v>7</c:v>
                </c:pt>
                <c:pt idx="165">
                  <c:v>34</c:v>
                </c:pt>
                <c:pt idx="166">
                  <c:v>86</c:v>
                </c:pt>
                <c:pt idx="167">
                  <c:v>390</c:v>
                </c:pt>
                <c:pt idx="168">
                  <c:v>230</c:v>
                </c:pt>
                <c:pt idx="169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79976"/>
        <c:axId val="211280360"/>
      </c:lineChart>
      <c:catAx>
        <c:axId val="21127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80360"/>
        <c:crosses val="autoZero"/>
        <c:auto val="1"/>
        <c:lblAlgn val="ctr"/>
        <c:lblOffset val="100"/>
        <c:noMultiLvlLbl val="1"/>
      </c:catAx>
      <c:valAx>
        <c:axId val="21128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279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27</c:v>
                </c:pt>
                <c:pt idx="4">
                  <c:v>36</c:v>
                </c:pt>
                <c:pt idx="5">
                  <c:v>38</c:v>
                </c:pt>
                <c:pt idx="6">
                  <c:v>31</c:v>
                </c:pt>
                <c:pt idx="7">
                  <c:v>46</c:v>
                </c:pt>
                <c:pt idx="8">
                  <c:v>48</c:v>
                </c:pt>
                <c:pt idx="9">
                  <c:v>43</c:v>
                </c:pt>
                <c:pt idx="10">
                  <c:v>35</c:v>
                </c:pt>
                <c:pt idx="11">
                  <c:v>25</c:v>
                </c:pt>
                <c:pt idx="12">
                  <c:v>14</c:v>
                </c:pt>
                <c:pt idx="13">
                  <c:v>8</c:v>
                </c:pt>
                <c:pt idx="14">
                  <c:v>7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12</c:v>
                </c:pt>
                <c:pt idx="23">
                  <c:v>52</c:v>
                </c:pt>
                <c:pt idx="24">
                  <c:v>38</c:v>
                </c:pt>
                <c:pt idx="25">
                  <c:v>32</c:v>
                </c:pt>
                <c:pt idx="26">
                  <c:v>27</c:v>
                </c:pt>
                <c:pt idx="27">
                  <c:v>35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43</c:v>
                </c:pt>
                <c:pt idx="32">
                  <c:v>45</c:v>
                </c:pt>
                <c:pt idx="33">
                  <c:v>45</c:v>
                </c:pt>
                <c:pt idx="34">
                  <c:v>43</c:v>
                </c:pt>
                <c:pt idx="35">
                  <c:v>24</c:v>
                </c:pt>
                <c:pt idx="36">
                  <c:v>17</c:v>
                </c:pt>
                <c:pt idx="37">
                  <c:v>11</c:v>
                </c:pt>
                <c:pt idx="38">
                  <c:v>5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14</c:v>
                </c:pt>
                <c:pt idx="47">
                  <c:v>51</c:v>
                </c:pt>
                <c:pt idx="48">
                  <c:v>36</c:v>
                </c:pt>
                <c:pt idx="49">
                  <c:v>28</c:v>
                </c:pt>
                <c:pt idx="50">
                  <c:v>25</c:v>
                </c:pt>
                <c:pt idx="51">
                  <c:v>32</c:v>
                </c:pt>
                <c:pt idx="52">
                  <c:v>33</c:v>
                </c:pt>
                <c:pt idx="53">
                  <c:v>51</c:v>
                </c:pt>
                <c:pt idx="54">
                  <c:v>43</c:v>
                </c:pt>
                <c:pt idx="55">
                  <c:v>44</c:v>
                </c:pt>
                <c:pt idx="56">
                  <c:v>43</c:v>
                </c:pt>
                <c:pt idx="57">
                  <c:v>46</c:v>
                </c:pt>
                <c:pt idx="58">
                  <c:v>33</c:v>
                </c:pt>
                <c:pt idx="59">
                  <c:v>19</c:v>
                </c:pt>
                <c:pt idx="60">
                  <c:v>13</c:v>
                </c:pt>
                <c:pt idx="61">
                  <c:v>10</c:v>
                </c:pt>
                <c:pt idx="62">
                  <c:v>7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5</c:v>
                </c:pt>
                <c:pt idx="70">
                  <c:v>14</c:v>
                </c:pt>
                <c:pt idx="71">
                  <c:v>48</c:v>
                </c:pt>
                <c:pt idx="72">
                  <c:v>33</c:v>
                </c:pt>
                <c:pt idx="73">
                  <c:v>49</c:v>
                </c:pt>
                <c:pt idx="74">
                  <c:v>40</c:v>
                </c:pt>
                <c:pt idx="75">
                  <c:v>42</c:v>
                </c:pt>
                <c:pt idx="76">
                  <c:v>43</c:v>
                </c:pt>
                <c:pt idx="77">
                  <c:v>45</c:v>
                </c:pt>
                <c:pt idx="78">
                  <c:v>40</c:v>
                </c:pt>
                <c:pt idx="79">
                  <c:v>46</c:v>
                </c:pt>
                <c:pt idx="80">
                  <c:v>41</c:v>
                </c:pt>
                <c:pt idx="81">
                  <c:v>30</c:v>
                </c:pt>
                <c:pt idx="82">
                  <c:v>28</c:v>
                </c:pt>
                <c:pt idx="83">
                  <c:v>20</c:v>
                </c:pt>
                <c:pt idx="84">
                  <c:v>12</c:v>
                </c:pt>
                <c:pt idx="85">
                  <c:v>11</c:v>
                </c:pt>
                <c:pt idx="86">
                  <c:v>5</c:v>
                </c:pt>
                <c:pt idx="87">
                  <c:v>6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10</c:v>
                </c:pt>
                <c:pt idx="96">
                  <c:v>12</c:v>
                </c:pt>
                <c:pt idx="97">
                  <c:v>23</c:v>
                </c:pt>
                <c:pt idx="98">
                  <c:v>28</c:v>
                </c:pt>
                <c:pt idx="99">
                  <c:v>27</c:v>
                </c:pt>
                <c:pt idx="100">
                  <c:v>35</c:v>
                </c:pt>
                <c:pt idx="101">
                  <c:v>32</c:v>
                </c:pt>
                <c:pt idx="102">
                  <c:v>24</c:v>
                </c:pt>
                <c:pt idx="103">
                  <c:v>29</c:v>
                </c:pt>
                <c:pt idx="104">
                  <c:v>25</c:v>
                </c:pt>
                <c:pt idx="105">
                  <c:v>28</c:v>
                </c:pt>
                <c:pt idx="106">
                  <c:v>18</c:v>
                </c:pt>
                <c:pt idx="107">
                  <c:v>20</c:v>
                </c:pt>
                <c:pt idx="108">
                  <c:v>15</c:v>
                </c:pt>
                <c:pt idx="109">
                  <c:v>8</c:v>
                </c:pt>
                <c:pt idx="110">
                  <c:v>7</c:v>
                </c:pt>
                <c:pt idx="111">
                  <c:v>5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3</c:v>
                </c:pt>
                <c:pt idx="121">
                  <c:v>7</c:v>
                </c:pt>
                <c:pt idx="122">
                  <c:v>11</c:v>
                </c:pt>
                <c:pt idx="123">
                  <c:v>17</c:v>
                </c:pt>
                <c:pt idx="124">
                  <c:v>18</c:v>
                </c:pt>
                <c:pt idx="125">
                  <c:v>19</c:v>
                </c:pt>
                <c:pt idx="126">
                  <c:v>21</c:v>
                </c:pt>
                <c:pt idx="127">
                  <c:v>17</c:v>
                </c:pt>
                <c:pt idx="128">
                  <c:v>16</c:v>
                </c:pt>
                <c:pt idx="129">
                  <c:v>20</c:v>
                </c:pt>
                <c:pt idx="130">
                  <c:v>18</c:v>
                </c:pt>
                <c:pt idx="131">
                  <c:v>16</c:v>
                </c:pt>
                <c:pt idx="132">
                  <c:v>7</c:v>
                </c:pt>
                <c:pt idx="133">
                  <c:v>3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4</c:v>
                </c:pt>
                <c:pt idx="142">
                  <c:v>15</c:v>
                </c:pt>
                <c:pt idx="143">
                  <c:v>42</c:v>
                </c:pt>
                <c:pt idx="144">
                  <c:v>42</c:v>
                </c:pt>
                <c:pt idx="145">
                  <c:v>35</c:v>
                </c:pt>
                <c:pt idx="146">
                  <c:v>22</c:v>
                </c:pt>
                <c:pt idx="147">
                  <c:v>26</c:v>
                </c:pt>
                <c:pt idx="148">
                  <c:v>37</c:v>
                </c:pt>
                <c:pt idx="149">
                  <c:v>40</c:v>
                </c:pt>
                <c:pt idx="150">
                  <c:v>34</c:v>
                </c:pt>
                <c:pt idx="151">
                  <c:v>33</c:v>
                </c:pt>
                <c:pt idx="152">
                  <c:v>43</c:v>
                </c:pt>
                <c:pt idx="153">
                  <c:v>39</c:v>
                </c:pt>
                <c:pt idx="154">
                  <c:v>35</c:v>
                </c:pt>
                <c:pt idx="155">
                  <c:v>20</c:v>
                </c:pt>
                <c:pt idx="156">
                  <c:v>13</c:v>
                </c:pt>
                <c:pt idx="157">
                  <c:v>8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12</c:v>
                </c:pt>
                <c:pt idx="167">
                  <c:v>42</c:v>
                </c:pt>
                <c:pt idx="168">
                  <c:v>28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3544"/>
        <c:axId val="140503936"/>
      </c:lineChart>
      <c:catAx>
        <c:axId val="14050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503936"/>
        <c:crosses val="autoZero"/>
        <c:auto val="1"/>
        <c:lblAlgn val="ctr"/>
        <c:lblOffset val="100"/>
        <c:noMultiLvlLbl val="1"/>
      </c:catAx>
      <c:valAx>
        <c:axId val="14050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503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503</c:v>
                </c:pt>
                <c:pt idx="1">
                  <c:v>532</c:v>
                </c:pt>
                <c:pt idx="2">
                  <c:v>536</c:v>
                </c:pt>
                <c:pt idx="3">
                  <c:v>540</c:v>
                </c:pt>
                <c:pt idx="4">
                  <c:v>569</c:v>
                </c:pt>
                <c:pt idx="5">
                  <c:v>358</c:v>
                </c:pt>
                <c:pt idx="6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44096"/>
        <c:axId val="216244488"/>
      </c:lineChart>
      <c:catAx>
        <c:axId val="21624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44488"/>
        <c:crosses val="autoZero"/>
        <c:auto val="1"/>
        <c:lblAlgn val="ctr"/>
        <c:lblOffset val="100"/>
        <c:noMultiLvlLbl val="1"/>
      </c:catAx>
      <c:valAx>
        <c:axId val="21624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44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10</c:v>
                </c:pt>
                <c:pt idx="4">
                  <c:v>24</c:v>
                </c:pt>
                <c:pt idx="5">
                  <c:v>72</c:v>
                </c:pt>
                <c:pt idx="6">
                  <c:v>248</c:v>
                </c:pt>
                <c:pt idx="7">
                  <c:v>219</c:v>
                </c:pt>
                <c:pt idx="8">
                  <c:v>208</c:v>
                </c:pt>
                <c:pt idx="9">
                  <c:v>176</c:v>
                </c:pt>
                <c:pt idx="10">
                  <c:v>207</c:v>
                </c:pt>
                <c:pt idx="11">
                  <c:v>234</c:v>
                </c:pt>
                <c:pt idx="12">
                  <c:v>258</c:v>
                </c:pt>
                <c:pt idx="13">
                  <c:v>227</c:v>
                </c:pt>
                <c:pt idx="14">
                  <c:v>258</c:v>
                </c:pt>
                <c:pt idx="15">
                  <c:v>260</c:v>
                </c:pt>
                <c:pt idx="16">
                  <c:v>252</c:v>
                </c:pt>
                <c:pt idx="17">
                  <c:v>211</c:v>
                </c:pt>
                <c:pt idx="18">
                  <c:v>143</c:v>
                </c:pt>
                <c:pt idx="19">
                  <c:v>91</c:v>
                </c:pt>
                <c:pt idx="20">
                  <c:v>60</c:v>
                </c:pt>
                <c:pt idx="21">
                  <c:v>39</c:v>
                </c:pt>
                <c:pt idx="22">
                  <c:v>22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45272"/>
        <c:axId val="216245664"/>
      </c:lineChart>
      <c:catAx>
        <c:axId val="21624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45664"/>
        <c:crosses val="autoZero"/>
        <c:auto val="1"/>
        <c:lblAlgn val="ctr"/>
        <c:lblOffset val="100"/>
        <c:noMultiLvlLbl val="1"/>
      </c:catAx>
      <c:valAx>
        <c:axId val="21624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45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2725</c:v>
                </c:pt>
                <c:pt idx="1">
                  <c:v>2931</c:v>
                </c:pt>
                <c:pt idx="2">
                  <c:v>3962</c:v>
                </c:pt>
                <c:pt idx="3">
                  <c:v>6866</c:v>
                </c:pt>
                <c:pt idx="4">
                  <c:v>6839</c:v>
                </c:pt>
                <c:pt idx="5">
                  <c:v>3347</c:v>
                </c:pt>
                <c:pt idx="6">
                  <c:v>1030</c:v>
                </c:pt>
                <c:pt idx="7">
                  <c:v>231</c:v>
                </c:pt>
                <c:pt idx="8">
                  <c:v>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246448"/>
        <c:axId val="216246840"/>
      </c:barChart>
      <c:catAx>
        <c:axId val="21624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46840"/>
        <c:crosses val="autoZero"/>
        <c:auto val="1"/>
        <c:lblAlgn val="ctr"/>
        <c:lblOffset val="100"/>
        <c:noMultiLvlLbl val="1"/>
      </c:catAx>
      <c:valAx>
        <c:axId val="216246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46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2725</c:v>
                </c:pt>
                <c:pt idx="1">
                  <c:v>2931</c:v>
                </c:pt>
                <c:pt idx="2">
                  <c:v>3962</c:v>
                </c:pt>
                <c:pt idx="3">
                  <c:v>6866</c:v>
                </c:pt>
                <c:pt idx="4">
                  <c:v>6839</c:v>
                </c:pt>
                <c:pt idx="5">
                  <c:v>3347</c:v>
                </c:pt>
                <c:pt idx="6">
                  <c:v>1030</c:v>
                </c:pt>
                <c:pt idx="7">
                  <c:v>231</c:v>
                </c:pt>
                <c:pt idx="8">
                  <c:v>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67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59</c:v>
                </c:pt>
                <c:pt idx="1">
                  <c:v>87</c:v>
                </c:pt>
                <c:pt idx="2">
                  <c:v>95</c:v>
                </c:pt>
                <c:pt idx="3">
                  <c:v>133</c:v>
                </c:pt>
                <c:pt idx="4">
                  <c:v>165</c:v>
                </c:pt>
                <c:pt idx="5">
                  <c:v>232</c:v>
                </c:pt>
                <c:pt idx="6">
                  <c:v>266</c:v>
                </c:pt>
                <c:pt idx="7">
                  <c:v>346</c:v>
                </c:pt>
                <c:pt idx="8">
                  <c:v>400</c:v>
                </c:pt>
                <c:pt idx="9">
                  <c:v>439</c:v>
                </c:pt>
                <c:pt idx="10">
                  <c:v>503</c:v>
                </c:pt>
                <c:pt idx="11">
                  <c:v>515</c:v>
                </c:pt>
                <c:pt idx="12">
                  <c:v>584</c:v>
                </c:pt>
                <c:pt idx="13">
                  <c:v>608</c:v>
                </c:pt>
                <c:pt idx="14">
                  <c:v>569</c:v>
                </c:pt>
                <c:pt idx="15">
                  <c:v>655</c:v>
                </c:pt>
                <c:pt idx="16">
                  <c:v>638</c:v>
                </c:pt>
                <c:pt idx="17">
                  <c:v>692</c:v>
                </c:pt>
                <c:pt idx="18">
                  <c:v>788</c:v>
                </c:pt>
                <c:pt idx="19">
                  <c:v>836</c:v>
                </c:pt>
                <c:pt idx="20">
                  <c:v>1008</c:v>
                </c:pt>
                <c:pt idx="21">
                  <c:v>1116</c:v>
                </c:pt>
                <c:pt idx="22">
                  <c:v>1262</c:v>
                </c:pt>
                <c:pt idx="23">
                  <c:v>1384</c:v>
                </c:pt>
                <c:pt idx="24">
                  <c:v>1552</c:v>
                </c:pt>
                <c:pt idx="25">
                  <c:v>1552</c:v>
                </c:pt>
                <c:pt idx="26">
                  <c:v>1592</c:v>
                </c:pt>
                <c:pt idx="27">
                  <c:v>1505</c:v>
                </c:pt>
                <c:pt idx="28">
                  <c:v>1397</c:v>
                </c:pt>
                <c:pt idx="29">
                  <c:v>1192</c:v>
                </c:pt>
                <c:pt idx="30">
                  <c:v>1153</c:v>
                </c:pt>
                <c:pt idx="31">
                  <c:v>965</c:v>
                </c:pt>
                <c:pt idx="32">
                  <c:v>834</c:v>
                </c:pt>
                <c:pt idx="33">
                  <c:v>627</c:v>
                </c:pt>
                <c:pt idx="34">
                  <c:v>526</c:v>
                </c:pt>
                <c:pt idx="35">
                  <c:v>395</c:v>
                </c:pt>
                <c:pt idx="36">
                  <c:v>354</c:v>
                </c:pt>
                <c:pt idx="37">
                  <c:v>230</c:v>
                </c:pt>
                <c:pt idx="38">
                  <c:v>201</c:v>
                </c:pt>
                <c:pt idx="39">
                  <c:v>125</c:v>
                </c:pt>
                <c:pt idx="40">
                  <c:v>120</c:v>
                </c:pt>
                <c:pt idx="41">
                  <c:v>75</c:v>
                </c:pt>
                <c:pt idx="42">
                  <c:v>64</c:v>
                </c:pt>
                <c:pt idx="43">
                  <c:v>36</c:v>
                </c:pt>
                <c:pt idx="44">
                  <c:v>33</c:v>
                </c:pt>
                <c:pt idx="45">
                  <c:v>23</c:v>
                </c:pt>
                <c:pt idx="46">
                  <c:v>17</c:v>
                </c:pt>
                <c:pt idx="47">
                  <c:v>9</c:v>
                </c:pt>
                <c:pt idx="48">
                  <c:v>11</c:v>
                </c:pt>
                <c:pt idx="49">
                  <c:v>4</c:v>
                </c:pt>
                <c:pt idx="50">
                  <c:v>4</c:v>
                </c:pt>
                <c:pt idx="51">
                  <c:v>5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48016"/>
        <c:axId val="216248408"/>
      </c:lineChart>
      <c:catAx>
        <c:axId val="21624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48408"/>
        <c:crosses val="autoZero"/>
        <c:auto val="1"/>
        <c:lblAlgn val="ctr"/>
        <c:lblOffset val="100"/>
        <c:noMultiLvlLbl val="1"/>
      </c:catAx>
      <c:valAx>
        <c:axId val="21624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48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4274</c:v>
                </c:pt>
                <c:pt idx="1">
                  <c:v>4773</c:v>
                </c:pt>
                <c:pt idx="2">
                  <c:v>4873</c:v>
                </c:pt>
                <c:pt idx="3">
                  <c:v>4730</c:v>
                </c:pt>
                <c:pt idx="4">
                  <c:v>4853</c:v>
                </c:pt>
                <c:pt idx="5">
                  <c:v>2854</c:v>
                </c:pt>
                <c:pt idx="6">
                  <c:v>1636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57896"/>
        <c:axId val="213985288"/>
      </c:lineChart>
      <c:catAx>
        <c:axId val="21015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85288"/>
        <c:crosses val="autoZero"/>
        <c:auto val="1"/>
        <c:lblAlgn val="ctr"/>
        <c:lblOffset val="100"/>
        <c:noMultiLvlLbl val="1"/>
      </c:catAx>
      <c:valAx>
        <c:axId val="21398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5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36</c:v>
                </c:pt>
                <c:pt idx="2">
                  <c:v>53</c:v>
                </c:pt>
                <c:pt idx="3">
                  <c:v>79</c:v>
                </c:pt>
                <c:pt idx="4">
                  <c:v>177</c:v>
                </c:pt>
                <c:pt idx="5">
                  <c:v>538</c:v>
                </c:pt>
                <c:pt idx="6">
                  <c:v>2211</c:v>
                </c:pt>
                <c:pt idx="7">
                  <c:v>1894</c:v>
                </c:pt>
                <c:pt idx="8">
                  <c:v>1773</c:v>
                </c:pt>
                <c:pt idx="9">
                  <c:v>1562</c:v>
                </c:pt>
                <c:pt idx="10">
                  <c:v>1866</c:v>
                </c:pt>
                <c:pt idx="11">
                  <c:v>2110</c:v>
                </c:pt>
                <c:pt idx="12">
                  <c:v>2336</c:v>
                </c:pt>
                <c:pt idx="13">
                  <c:v>1984</c:v>
                </c:pt>
                <c:pt idx="14">
                  <c:v>2292</c:v>
                </c:pt>
                <c:pt idx="15">
                  <c:v>2234</c:v>
                </c:pt>
                <c:pt idx="16">
                  <c:v>2158</c:v>
                </c:pt>
                <c:pt idx="17">
                  <c:v>1747</c:v>
                </c:pt>
                <c:pt idx="18">
                  <c:v>1167</c:v>
                </c:pt>
                <c:pt idx="19">
                  <c:v>702</c:v>
                </c:pt>
                <c:pt idx="20">
                  <c:v>466</c:v>
                </c:pt>
                <c:pt idx="21">
                  <c:v>302</c:v>
                </c:pt>
                <c:pt idx="22">
                  <c:v>172</c:v>
                </c:pt>
                <c:pt idx="23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08208"/>
        <c:axId val="213208592"/>
      </c:lineChart>
      <c:catAx>
        <c:axId val="21320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08592"/>
        <c:crosses val="autoZero"/>
        <c:auto val="1"/>
        <c:lblAlgn val="ctr"/>
        <c:lblOffset val="100"/>
        <c:noMultiLvlLbl val="1"/>
      </c:catAx>
      <c:valAx>
        <c:axId val="21320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08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30</c:v>
                </c:pt>
                <c:pt idx="13">
                  <c:v>30</c:v>
                </c:pt>
                <c:pt idx="14">
                  <c:v>32</c:v>
                </c:pt>
                <c:pt idx="15">
                  <c:v>34</c:v>
                </c:pt>
                <c:pt idx="16">
                  <c:v>31</c:v>
                </c:pt>
                <c:pt idx="17">
                  <c:v>39</c:v>
                </c:pt>
                <c:pt idx="18">
                  <c:v>20</c:v>
                </c:pt>
                <c:pt idx="19">
                  <c:v>28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24</c:v>
                </c:pt>
                <c:pt idx="27">
                  <c:v>23</c:v>
                </c:pt>
                <c:pt idx="28">
                  <c:v>27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30</c:v>
                </c:pt>
                <c:pt idx="40">
                  <c:v>35</c:v>
                </c:pt>
                <c:pt idx="41">
                  <c:v>36</c:v>
                </c:pt>
                <c:pt idx="42">
                  <c:v>22</c:v>
                </c:pt>
                <c:pt idx="43">
                  <c:v>31</c:v>
                </c:pt>
                <c:pt idx="44">
                  <c:v>28</c:v>
                </c:pt>
                <c:pt idx="45">
                  <c:v>33</c:v>
                </c:pt>
                <c:pt idx="46">
                  <c:v>32</c:v>
                </c:pt>
                <c:pt idx="47">
                  <c:v>27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32</c:v>
                </c:pt>
                <c:pt idx="61">
                  <c:v>32</c:v>
                </c:pt>
                <c:pt idx="62">
                  <c:v>31</c:v>
                </c:pt>
                <c:pt idx="63">
                  <c:v>29</c:v>
                </c:pt>
                <c:pt idx="64">
                  <c:v>39</c:v>
                </c:pt>
                <c:pt idx="65">
                  <c:v>35</c:v>
                </c:pt>
                <c:pt idx="66">
                  <c:v>20</c:v>
                </c:pt>
                <c:pt idx="67">
                  <c:v>20</c:v>
                </c:pt>
                <c:pt idx="68">
                  <c:v>24</c:v>
                </c:pt>
                <c:pt idx="69">
                  <c:v>33</c:v>
                </c:pt>
                <c:pt idx="70">
                  <c:v>31</c:v>
                </c:pt>
                <c:pt idx="71">
                  <c:v>27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30</c:v>
                </c:pt>
                <c:pt idx="83">
                  <c:v>30</c:v>
                </c:pt>
                <c:pt idx="84">
                  <c:v>32</c:v>
                </c:pt>
                <c:pt idx="85">
                  <c:v>31</c:v>
                </c:pt>
                <c:pt idx="86">
                  <c:v>34</c:v>
                </c:pt>
                <c:pt idx="87">
                  <c:v>32</c:v>
                </c:pt>
                <c:pt idx="88">
                  <c:v>28</c:v>
                </c:pt>
                <c:pt idx="89">
                  <c:v>33</c:v>
                </c:pt>
                <c:pt idx="90">
                  <c:v>27</c:v>
                </c:pt>
                <c:pt idx="91">
                  <c:v>26</c:v>
                </c:pt>
                <c:pt idx="92">
                  <c:v>30</c:v>
                </c:pt>
                <c:pt idx="93">
                  <c:v>39</c:v>
                </c:pt>
                <c:pt idx="94">
                  <c:v>29</c:v>
                </c:pt>
                <c:pt idx="95">
                  <c:v>28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29</c:v>
                </c:pt>
                <c:pt idx="106">
                  <c:v>31</c:v>
                </c:pt>
                <c:pt idx="107">
                  <c:v>30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30</c:v>
                </c:pt>
                <c:pt idx="112">
                  <c:v>35</c:v>
                </c:pt>
                <c:pt idx="113">
                  <c:v>37</c:v>
                </c:pt>
                <c:pt idx="114">
                  <c:v>39</c:v>
                </c:pt>
                <c:pt idx="115">
                  <c:v>38</c:v>
                </c:pt>
                <c:pt idx="116">
                  <c:v>39</c:v>
                </c:pt>
                <c:pt idx="117">
                  <c:v>36</c:v>
                </c:pt>
                <c:pt idx="118">
                  <c:v>32</c:v>
                </c:pt>
                <c:pt idx="119">
                  <c:v>33</c:v>
                </c:pt>
                <c:pt idx="120">
                  <c:v>35</c:v>
                </c:pt>
                <c:pt idx="121">
                  <c:v>34</c:v>
                </c:pt>
                <c:pt idx="122">
                  <c:v>31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31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33</c:v>
                </c:pt>
                <c:pt idx="132">
                  <c:v>32</c:v>
                </c:pt>
                <c:pt idx="133">
                  <c:v>31</c:v>
                </c:pt>
                <c:pt idx="134">
                  <c:v>35</c:v>
                </c:pt>
                <c:pt idx="135">
                  <c:v>26</c:v>
                </c:pt>
                <c:pt idx="136">
                  <c:v>39</c:v>
                </c:pt>
                <c:pt idx="137">
                  <c:v>41</c:v>
                </c:pt>
                <c:pt idx="138">
                  <c:v>29</c:v>
                </c:pt>
                <c:pt idx="140">
                  <c:v>34</c:v>
                </c:pt>
                <c:pt idx="141">
                  <c:v>34</c:v>
                </c:pt>
                <c:pt idx="142">
                  <c:v>33</c:v>
                </c:pt>
                <c:pt idx="143">
                  <c:v>28</c:v>
                </c:pt>
                <c:pt idx="144">
                  <c:v>26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32</c:v>
                </c:pt>
                <c:pt idx="157">
                  <c:v>33</c:v>
                </c:pt>
                <c:pt idx="158">
                  <c:v>33</c:v>
                </c:pt>
                <c:pt idx="159">
                  <c:v>33</c:v>
                </c:pt>
                <c:pt idx="160">
                  <c:v>27</c:v>
                </c:pt>
                <c:pt idx="162">
                  <c:v>24</c:v>
                </c:pt>
                <c:pt idx="163">
                  <c:v>30</c:v>
                </c:pt>
                <c:pt idx="164">
                  <c:v>30</c:v>
                </c:pt>
                <c:pt idx="165">
                  <c:v>32</c:v>
                </c:pt>
                <c:pt idx="166">
                  <c:v>34</c:v>
                </c:pt>
                <c:pt idx="167">
                  <c:v>26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49</c:v>
                </c:pt>
                <c:pt idx="1">
                  <c:v>54</c:v>
                </c:pt>
                <c:pt idx="2">
                  <c:v>45</c:v>
                </c:pt>
                <c:pt idx="3">
                  <c:v>43</c:v>
                </c:pt>
                <c:pt idx="4">
                  <c:v>41</c:v>
                </c:pt>
                <c:pt idx="5">
                  <c:v>53</c:v>
                </c:pt>
                <c:pt idx="6">
                  <c:v>41</c:v>
                </c:pt>
                <c:pt idx="7">
                  <c:v>49</c:v>
                </c:pt>
                <c:pt idx="8">
                  <c:v>51</c:v>
                </c:pt>
                <c:pt idx="9">
                  <c:v>51</c:v>
                </c:pt>
                <c:pt idx="10">
                  <c:v>50</c:v>
                </c:pt>
                <c:pt idx="11">
                  <c:v>45</c:v>
                </c:pt>
                <c:pt idx="12">
                  <c:v>50</c:v>
                </c:pt>
                <c:pt idx="13">
                  <c:v>46</c:v>
                </c:pt>
                <c:pt idx="14">
                  <c:v>58</c:v>
                </c:pt>
                <c:pt idx="15">
                  <c:v>49</c:v>
                </c:pt>
                <c:pt idx="16">
                  <c:v>45</c:v>
                </c:pt>
                <c:pt idx="17">
                  <c:v>42</c:v>
                </c:pt>
                <c:pt idx="18">
                  <c:v>22</c:v>
                </c:pt>
                <c:pt idx="19">
                  <c:v>28</c:v>
                </c:pt>
                <c:pt idx="20">
                  <c:v>51</c:v>
                </c:pt>
                <c:pt idx="21">
                  <c:v>46</c:v>
                </c:pt>
                <c:pt idx="22">
                  <c:v>56</c:v>
                </c:pt>
                <c:pt idx="23">
                  <c:v>45</c:v>
                </c:pt>
                <c:pt idx="24">
                  <c:v>45</c:v>
                </c:pt>
                <c:pt idx="25">
                  <c:v>47</c:v>
                </c:pt>
                <c:pt idx="26">
                  <c:v>43</c:v>
                </c:pt>
                <c:pt idx="27">
                  <c:v>48</c:v>
                </c:pt>
                <c:pt idx="28">
                  <c:v>51</c:v>
                </c:pt>
                <c:pt idx="29">
                  <c:v>48</c:v>
                </c:pt>
                <c:pt idx="30">
                  <c:v>47</c:v>
                </c:pt>
                <c:pt idx="31">
                  <c:v>52</c:v>
                </c:pt>
                <c:pt idx="32">
                  <c:v>47</c:v>
                </c:pt>
                <c:pt idx="33">
                  <c:v>46</c:v>
                </c:pt>
                <c:pt idx="34">
                  <c:v>53</c:v>
                </c:pt>
                <c:pt idx="35">
                  <c:v>53</c:v>
                </c:pt>
                <c:pt idx="36">
                  <c:v>53</c:v>
                </c:pt>
                <c:pt idx="37">
                  <c:v>53</c:v>
                </c:pt>
                <c:pt idx="38">
                  <c:v>52</c:v>
                </c:pt>
                <c:pt idx="39">
                  <c:v>42</c:v>
                </c:pt>
                <c:pt idx="40">
                  <c:v>51</c:v>
                </c:pt>
                <c:pt idx="41">
                  <c:v>36</c:v>
                </c:pt>
                <c:pt idx="42">
                  <c:v>40</c:v>
                </c:pt>
                <c:pt idx="43">
                  <c:v>46</c:v>
                </c:pt>
                <c:pt idx="44">
                  <c:v>42</c:v>
                </c:pt>
                <c:pt idx="45">
                  <c:v>50</c:v>
                </c:pt>
                <c:pt idx="46">
                  <c:v>56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45</c:v>
                </c:pt>
                <c:pt idx="51">
                  <c:v>45</c:v>
                </c:pt>
                <c:pt idx="52">
                  <c:v>48</c:v>
                </c:pt>
                <c:pt idx="53">
                  <c:v>48</c:v>
                </c:pt>
                <c:pt idx="54">
                  <c:v>51</c:v>
                </c:pt>
                <c:pt idx="55">
                  <c:v>45</c:v>
                </c:pt>
                <c:pt idx="56">
                  <c:v>47</c:v>
                </c:pt>
                <c:pt idx="57">
                  <c:v>59</c:v>
                </c:pt>
                <c:pt idx="58">
                  <c:v>45</c:v>
                </c:pt>
                <c:pt idx="59">
                  <c:v>45</c:v>
                </c:pt>
                <c:pt idx="60">
                  <c:v>51</c:v>
                </c:pt>
                <c:pt idx="61">
                  <c:v>49</c:v>
                </c:pt>
                <c:pt idx="62">
                  <c:v>51</c:v>
                </c:pt>
                <c:pt idx="63">
                  <c:v>45</c:v>
                </c:pt>
                <c:pt idx="64">
                  <c:v>45</c:v>
                </c:pt>
                <c:pt idx="65">
                  <c:v>35</c:v>
                </c:pt>
                <c:pt idx="66">
                  <c:v>32</c:v>
                </c:pt>
                <c:pt idx="67">
                  <c:v>38</c:v>
                </c:pt>
                <c:pt idx="68">
                  <c:v>48</c:v>
                </c:pt>
                <c:pt idx="69">
                  <c:v>48</c:v>
                </c:pt>
                <c:pt idx="70">
                  <c:v>56</c:v>
                </c:pt>
                <c:pt idx="71">
                  <c:v>47</c:v>
                </c:pt>
                <c:pt idx="72">
                  <c:v>47</c:v>
                </c:pt>
                <c:pt idx="73">
                  <c:v>57</c:v>
                </c:pt>
                <c:pt idx="74">
                  <c:v>46</c:v>
                </c:pt>
                <c:pt idx="75">
                  <c:v>48</c:v>
                </c:pt>
                <c:pt idx="76">
                  <c:v>47</c:v>
                </c:pt>
                <c:pt idx="77">
                  <c:v>43</c:v>
                </c:pt>
                <c:pt idx="78">
                  <c:v>46</c:v>
                </c:pt>
                <c:pt idx="79">
                  <c:v>50</c:v>
                </c:pt>
                <c:pt idx="80">
                  <c:v>46</c:v>
                </c:pt>
                <c:pt idx="81">
                  <c:v>47</c:v>
                </c:pt>
                <c:pt idx="82">
                  <c:v>52</c:v>
                </c:pt>
                <c:pt idx="83">
                  <c:v>48</c:v>
                </c:pt>
                <c:pt idx="84">
                  <c:v>62</c:v>
                </c:pt>
                <c:pt idx="85">
                  <c:v>60</c:v>
                </c:pt>
                <c:pt idx="86">
                  <c:v>47</c:v>
                </c:pt>
                <c:pt idx="87">
                  <c:v>44</c:v>
                </c:pt>
                <c:pt idx="88">
                  <c:v>37</c:v>
                </c:pt>
                <c:pt idx="89">
                  <c:v>41</c:v>
                </c:pt>
                <c:pt idx="90">
                  <c:v>45</c:v>
                </c:pt>
                <c:pt idx="91">
                  <c:v>45</c:v>
                </c:pt>
                <c:pt idx="92">
                  <c:v>51</c:v>
                </c:pt>
                <c:pt idx="93">
                  <c:v>53</c:v>
                </c:pt>
                <c:pt idx="94">
                  <c:v>41</c:v>
                </c:pt>
                <c:pt idx="95">
                  <c:v>54</c:v>
                </c:pt>
                <c:pt idx="96">
                  <c:v>47</c:v>
                </c:pt>
                <c:pt idx="97">
                  <c:v>48</c:v>
                </c:pt>
                <c:pt idx="98">
                  <c:v>63</c:v>
                </c:pt>
                <c:pt idx="99">
                  <c:v>51</c:v>
                </c:pt>
                <c:pt idx="100">
                  <c:v>48</c:v>
                </c:pt>
                <c:pt idx="101">
                  <c:v>48</c:v>
                </c:pt>
                <c:pt idx="102">
                  <c:v>53</c:v>
                </c:pt>
                <c:pt idx="103">
                  <c:v>49</c:v>
                </c:pt>
                <c:pt idx="104">
                  <c:v>56</c:v>
                </c:pt>
                <c:pt idx="105">
                  <c:v>50</c:v>
                </c:pt>
                <c:pt idx="106">
                  <c:v>50</c:v>
                </c:pt>
                <c:pt idx="107">
                  <c:v>45</c:v>
                </c:pt>
                <c:pt idx="108">
                  <c:v>43</c:v>
                </c:pt>
                <c:pt idx="109">
                  <c:v>42</c:v>
                </c:pt>
                <c:pt idx="110">
                  <c:v>41</c:v>
                </c:pt>
                <c:pt idx="111">
                  <c:v>46</c:v>
                </c:pt>
                <c:pt idx="112">
                  <c:v>47</c:v>
                </c:pt>
                <c:pt idx="113">
                  <c:v>50</c:v>
                </c:pt>
                <c:pt idx="114">
                  <c:v>44</c:v>
                </c:pt>
                <c:pt idx="115">
                  <c:v>47</c:v>
                </c:pt>
                <c:pt idx="116">
                  <c:v>39</c:v>
                </c:pt>
                <c:pt idx="117">
                  <c:v>41</c:v>
                </c:pt>
                <c:pt idx="118">
                  <c:v>41</c:v>
                </c:pt>
                <c:pt idx="119">
                  <c:v>49</c:v>
                </c:pt>
                <c:pt idx="120">
                  <c:v>48</c:v>
                </c:pt>
                <c:pt idx="121">
                  <c:v>53</c:v>
                </c:pt>
                <c:pt idx="122">
                  <c:v>67</c:v>
                </c:pt>
                <c:pt idx="123">
                  <c:v>50</c:v>
                </c:pt>
                <c:pt idx="124">
                  <c:v>55</c:v>
                </c:pt>
                <c:pt idx="125">
                  <c:v>49</c:v>
                </c:pt>
                <c:pt idx="126">
                  <c:v>49</c:v>
                </c:pt>
                <c:pt idx="127">
                  <c:v>42</c:v>
                </c:pt>
                <c:pt idx="128">
                  <c:v>45</c:v>
                </c:pt>
                <c:pt idx="129">
                  <c:v>50</c:v>
                </c:pt>
                <c:pt idx="130">
                  <c:v>54</c:v>
                </c:pt>
                <c:pt idx="131">
                  <c:v>59</c:v>
                </c:pt>
                <c:pt idx="132">
                  <c:v>56</c:v>
                </c:pt>
                <c:pt idx="133">
                  <c:v>40</c:v>
                </c:pt>
                <c:pt idx="134">
                  <c:v>57</c:v>
                </c:pt>
                <c:pt idx="135">
                  <c:v>34</c:v>
                </c:pt>
                <c:pt idx="136">
                  <c:v>47</c:v>
                </c:pt>
                <c:pt idx="137">
                  <c:v>41</c:v>
                </c:pt>
                <c:pt idx="138">
                  <c:v>47</c:v>
                </c:pt>
                <c:pt idx="140">
                  <c:v>44</c:v>
                </c:pt>
                <c:pt idx="141">
                  <c:v>48</c:v>
                </c:pt>
                <c:pt idx="142">
                  <c:v>53</c:v>
                </c:pt>
                <c:pt idx="143">
                  <c:v>45</c:v>
                </c:pt>
                <c:pt idx="144">
                  <c:v>46</c:v>
                </c:pt>
                <c:pt idx="145">
                  <c:v>47</c:v>
                </c:pt>
                <c:pt idx="146">
                  <c:v>49</c:v>
                </c:pt>
                <c:pt idx="147">
                  <c:v>50</c:v>
                </c:pt>
                <c:pt idx="148">
                  <c:v>45</c:v>
                </c:pt>
                <c:pt idx="149">
                  <c:v>52</c:v>
                </c:pt>
                <c:pt idx="150">
                  <c:v>49</c:v>
                </c:pt>
                <c:pt idx="151">
                  <c:v>47</c:v>
                </c:pt>
                <c:pt idx="152">
                  <c:v>53</c:v>
                </c:pt>
                <c:pt idx="153">
                  <c:v>50</c:v>
                </c:pt>
                <c:pt idx="154">
                  <c:v>52</c:v>
                </c:pt>
                <c:pt idx="155">
                  <c:v>50</c:v>
                </c:pt>
                <c:pt idx="156">
                  <c:v>69</c:v>
                </c:pt>
                <c:pt idx="157">
                  <c:v>46</c:v>
                </c:pt>
                <c:pt idx="158">
                  <c:v>47</c:v>
                </c:pt>
                <c:pt idx="159">
                  <c:v>47</c:v>
                </c:pt>
                <c:pt idx="160">
                  <c:v>39</c:v>
                </c:pt>
                <c:pt idx="162">
                  <c:v>29</c:v>
                </c:pt>
                <c:pt idx="163">
                  <c:v>32</c:v>
                </c:pt>
                <c:pt idx="164">
                  <c:v>44</c:v>
                </c:pt>
                <c:pt idx="165">
                  <c:v>52</c:v>
                </c:pt>
                <c:pt idx="166">
                  <c:v>50</c:v>
                </c:pt>
                <c:pt idx="167">
                  <c:v>52</c:v>
                </c:pt>
                <c:pt idx="168">
                  <c:v>57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10296"/>
        <c:axId val="213310680"/>
      </c:lineChart>
      <c:catAx>
        <c:axId val="21331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10680"/>
        <c:crosses val="autoZero"/>
        <c:auto val="1"/>
        <c:lblAlgn val="ctr"/>
        <c:lblOffset val="100"/>
        <c:noMultiLvlLbl val="1"/>
      </c:catAx>
      <c:valAx>
        <c:axId val="213310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10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58</c:v>
                </c:pt>
                <c:pt idx="2">
                  <c:v>56</c:v>
                </c:pt>
                <c:pt idx="3">
                  <c:v>59</c:v>
                </c:pt>
                <c:pt idx="4">
                  <c:v>62</c:v>
                </c:pt>
                <c:pt idx="5">
                  <c:v>63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77624"/>
        <c:axId val="213978008"/>
      </c:lineChart>
      <c:catAx>
        <c:axId val="21397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78008"/>
        <c:crosses val="autoZero"/>
        <c:auto val="1"/>
        <c:lblAlgn val="ctr"/>
        <c:lblOffset val="100"/>
        <c:noMultiLvlLbl val="1"/>
      </c:catAx>
      <c:valAx>
        <c:axId val="21397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77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27</c:v>
                </c:pt>
                <c:pt idx="2">
                  <c:v>24</c:v>
                </c:pt>
                <c:pt idx="3">
                  <c:v>29</c:v>
                </c:pt>
                <c:pt idx="4">
                  <c:v>33</c:v>
                </c:pt>
                <c:pt idx="5">
                  <c:v>32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47</c:v>
                </c:pt>
                <c:pt idx="2">
                  <c:v>47</c:v>
                </c:pt>
                <c:pt idx="3">
                  <c:v>51</c:v>
                </c:pt>
                <c:pt idx="4">
                  <c:v>53</c:v>
                </c:pt>
                <c:pt idx="5">
                  <c:v>56</c:v>
                </c:pt>
                <c:pt idx="6">
                  <c:v>54</c:v>
                </c:pt>
                <c:pt idx="7">
                  <c:v>57</c:v>
                </c:pt>
                <c:pt idx="8">
                  <c:v>57</c:v>
                </c:pt>
                <c:pt idx="9">
                  <c:v>67</c:v>
                </c:pt>
                <c:pt idx="10">
                  <c:v>51</c:v>
                </c:pt>
                <c:pt idx="11">
                  <c:v>55</c:v>
                </c:pt>
                <c:pt idx="12">
                  <c:v>53</c:v>
                </c:pt>
                <c:pt idx="13">
                  <c:v>53</c:v>
                </c:pt>
                <c:pt idx="14">
                  <c:v>52</c:v>
                </c:pt>
                <c:pt idx="15">
                  <c:v>56</c:v>
                </c:pt>
                <c:pt idx="16">
                  <c:v>59</c:v>
                </c:pt>
                <c:pt idx="17">
                  <c:v>54</c:v>
                </c:pt>
                <c:pt idx="18">
                  <c:v>59</c:v>
                </c:pt>
                <c:pt idx="19">
                  <c:v>69</c:v>
                </c:pt>
                <c:pt idx="20">
                  <c:v>60</c:v>
                </c:pt>
                <c:pt idx="21">
                  <c:v>58</c:v>
                </c:pt>
                <c:pt idx="22">
                  <c:v>49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0800"/>
        <c:axId val="140501192"/>
      </c:lineChart>
      <c:catAx>
        <c:axId val="140500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501192"/>
        <c:crosses val="autoZero"/>
        <c:auto val="1"/>
        <c:lblAlgn val="ctr"/>
        <c:lblOffset val="100"/>
        <c:noMultiLvlLbl val="1"/>
      </c:catAx>
      <c:valAx>
        <c:axId val="140501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500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34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35</c:v>
                </c:pt>
                <c:pt idx="12">
                  <c:v>36</c:v>
                </c:pt>
                <c:pt idx="13">
                  <c:v>41</c:v>
                </c:pt>
                <c:pt idx="14">
                  <c:v>42</c:v>
                </c:pt>
                <c:pt idx="15">
                  <c:v>48</c:v>
                </c:pt>
                <c:pt idx="16">
                  <c:v>43</c:v>
                </c:pt>
                <c:pt idx="17">
                  <c:v>42</c:v>
                </c:pt>
                <c:pt idx="18">
                  <c:v>22</c:v>
                </c:pt>
                <c:pt idx="19">
                  <c:v>28</c:v>
                </c:pt>
                <c:pt idx="20">
                  <c:v>37</c:v>
                </c:pt>
                <c:pt idx="21">
                  <c:v>39</c:v>
                </c:pt>
                <c:pt idx="22">
                  <c:v>40</c:v>
                </c:pt>
                <c:pt idx="23">
                  <c:v>35</c:v>
                </c:pt>
                <c:pt idx="24">
                  <c:v>36</c:v>
                </c:pt>
                <c:pt idx="25">
                  <c:v>35</c:v>
                </c:pt>
                <c:pt idx="26">
                  <c:v>33</c:v>
                </c:pt>
                <c:pt idx="27">
                  <c:v>31</c:v>
                </c:pt>
                <c:pt idx="28">
                  <c:v>35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37</c:v>
                </c:pt>
                <c:pt idx="36">
                  <c:v>37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36</c:v>
                </c:pt>
                <c:pt idx="41">
                  <c:v>36</c:v>
                </c:pt>
                <c:pt idx="42">
                  <c:v>40</c:v>
                </c:pt>
                <c:pt idx="43">
                  <c:v>46</c:v>
                </c:pt>
                <c:pt idx="44">
                  <c:v>38</c:v>
                </c:pt>
                <c:pt idx="45">
                  <c:v>45</c:v>
                </c:pt>
                <c:pt idx="46">
                  <c:v>42</c:v>
                </c:pt>
                <c:pt idx="47">
                  <c:v>35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34</c:v>
                </c:pt>
                <c:pt idx="52">
                  <c:v>33</c:v>
                </c:pt>
                <c:pt idx="53">
                  <c:v>32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35</c:v>
                </c:pt>
                <c:pt idx="59">
                  <c:v>37</c:v>
                </c:pt>
                <c:pt idx="60">
                  <c:v>38</c:v>
                </c:pt>
                <c:pt idx="61">
                  <c:v>40</c:v>
                </c:pt>
                <c:pt idx="62">
                  <c:v>38</c:v>
                </c:pt>
                <c:pt idx="63">
                  <c:v>36</c:v>
                </c:pt>
                <c:pt idx="64">
                  <c:v>43</c:v>
                </c:pt>
                <c:pt idx="65">
                  <c:v>35</c:v>
                </c:pt>
                <c:pt idx="66">
                  <c:v>32</c:v>
                </c:pt>
                <c:pt idx="67">
                  <c:v>27</c:v>
                </c:pt>
                <c:pt idx="68">
                  <c:v>39</c:v>
                </c:pt>
                <c:pt idx="69">
                  <c:v>43</c:v>
                </c:pt>
                <c:pt idx="70">
                  <c:v>41</c:v>
                </c:pt>
                <c:pt idx="71">
                  <c:v>34</c:v>
                </c:pt>
                <c:pt idx="72">
                  <c:v>35</c:v>
                </c:pt>
                <c:pt idx="73">
                  <c:v>36</c:v>
                </c:pt>
                <c:pt idx="74">
                  <c:v>35</c:v>
                </c:pt>
                <c:pt idx="75">
                  <c:v>34</c:v>
                </c:pt>
                <c:pt idx="76">
                  <c:v>35</c:v>
                </c:pt>
                <c:pt idx="77">
                  <c:v>33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37</c:v>
                </c:pt>
                <c:pt idx="82">
                  <c:v>38</c:v>
                </c:pt>
                <c:pt idx="83">
                  <c:v>37</c:v>
                </c:pt>
                <c:pt idx="84">
                  <c:v>38</c:v>
                </c:pt>
                <c:pt idx="85">
                  <c:v>39</c:v>
                </c:pt>
                <c:pt idx="86">
                  <c:v>41</c:v>
                </c:pt>
                <c:pt idx="87">
                  <c:v>40</c:v>
                </c:pt>
                <c:pt idx="88">
                  <c:v>33</c:v>
                </c:pt>
                <c:pt idx="89">
                  <c:v>40</c:v>
                </c:pt>
                <c:pt idx="90">
                  <c:v>29</c:v>
                </c:pt>
                <c:pt idx="91">
                  <c:v>37</c:v>
                </c:pt>
                <c:pt idx="92">
                  <c:v>43</c:v>
                </c:pt>
                <c:pt idx="93">
                  <c:v>51</c:v>
                </c:pt>
                <c:pt idx="94">
                  <c:v>37</c:v>
                </c:pt>
                <c:pt idx="95">
                  <c:v>37</c:v>
                </c:pt>
                <c:pt idx="96">
                  <c:v>39</c:v>
                </c:pt>
                <c:pt idx="97">
                  <c:v>38</c:v>
                </c:pt>
                <c:pt idx="98">
                  <c:v>37</c:v>
                </c:pt>
                <c:pt idx="99">
                  <c:v>38</c:v>
                </c:pt>
                <c:pt idx="100">
                  <c:v>37</c:v>
                </c:pt>
                <c:pt idx="101">
                  <c:v>37</c:v>
                </c:pt>
                <c:pt idx="102">
                  <c:v>38</c:v>
                </c:pt>
                <c:pt idx="103">
                  <c:v>39</c:v>
                </c:pt>
                <c:pt idx="104">
                  <c:v>39</c:v>
                </c:pt>
                <c:pt idx="105">
                  <c:v>38</c:v>
                </c:pt>
                <c:pt idx="106">
                  <c:v>40</c:v>
                </c:pt>
                <c:pt idx="107">
                  <c:v>37</c:v>
                </c:pt>
                <c:pt idx="108">
                  <c:v>36</c:v>
                </c:pt>
                <c:pt idx="109">
                  <c:v>35</c:v>
                </c:pt>
                <c:pt idx="110">
                  <c:v>35</c:v>
                </c:pt>
                <c:pt idx="111">
                  <c:v>38</c:v>
                </c:pt>
                <c:pt idx="112">
                  <c:v>44</c:v>
                </c:pt>
                <c:pt idx="113">
                  <c:v>45</c:v>
                </c:pt>
                <c:pt idx="114">
                  <c:v>42</c:v>
                </c:pt>
                <c:pt idx="115">
                  <c:v>43</c:v>
                </c:pt>
                <c:pt idx="116">
                  <c:v>39</c:v>
                </c:pt>
                <c:pt idx="117">
                  <c:v>41</c:v>
                </c:pt>
                <c:pt idx="118">
                  <c:v>40</c:v>
                </c:pt>
                <c:pt idx="119">
                  <c:v>41</c:v>
                </c:pt>
                <c:pt idx="120">
                  <c:v>43</c:v>
                </c:pt>
                <c:pt idx="121">
                  <c:v>43</c:v>
                </c:pt>
                <c:pt idx="122">
                  <c:v>39</c:v>
                </c:pt>
                <c:pt idx="123">
                  <c:v>38</c:v>
                </c:pt>
                <c:pt idx="124">
                  <c:v>36</c:v>
                </c:pt>
                <c:pt idx="125">
                  <c:v>38</c:v>
                </c:pt>
                <c:pt idx="126">
                  <c:v>39</c:v>
                </c:pt>
                <c:pt idx="127">
                  <c:v>35</c:v>
                </c:pt>
                <c:pt idx="128">
                  <c:v>36</c:v>
                </c:pt>
                <c:pt idx="129">
                  <c:v>38</c:v>
                </c:pt>
                <c:pt idx="130">
                  <c:v>38</c:v>
                </c:pt>
                <c:pt idx="131">
                  <c:v>39</c:v>
                </c:pt>
                <c:pt idx="132">
                  <c:v>43</c:v>
                </c:pt>
                <c:pt idx="133">
                  <c:v>40</c:v>
                </c:pt>
                <c:pt idx="134">
                  <c:v>40</c:v>
                </c:pt>
                <c:pt idx="135">
                  <c:v>33</c:v>
                </c:pt>
                <c:pt idx="136">
                  <c:v>45</c:v>
                </c:pt>
                <c:pt idx="137">
                  <c:v>41</c:v>
                </c:pt>
                <c:pt idx="138">
                  <c:v>35</c:v>
                </c:pt>
                <c:pt idx="140">
                  <c:v>42</c:v>
                </c:pt>
                <c:pt idx="141">
                  <c:v>42</c:v>
                </c:pt>
                <c:pt idx="142">
                  <c:v>43</c:v>
                </c:pt>
                <c:pt idx="143">
                  <c:v>35</c:v>
                </c:pt>
                <c:pt idx="144">
                  <c:v>33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37</c:v>
                </c:pt>
                <c:pt idx="155">
                  <c:v>38</c:v>
                </c:pt>
                <c:pt idx="156">
                  <c:v>41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35</c:v>
                </c:pt>
                <c:pt idx="162">
                  <c:v>28</c:v>
                </c:pt>
                <c:pt idx="163">
                  <c:v>32</c:v>
                </c:pt>
                <c:pt idx="164">
                  <c:v>44</c:v>
                </c:pt>
                <c:pt idx="165">
                  <c:v>41</c:v>
                </c:pt>
                <c:pt idx="166">
                  <c:v>43</c:v>
                </c:pt>
                <c:pt idx="167">
                  <c:v>34</c:v>
                </c:pt>
                <c:pt idx="168">
                  <c:v>36</c:v>
                </c:pt>
                <c:pt idx="16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30</c:v>
                </c:pt>
                <c:pt idx="17">
                  <c:v>39</c:v>
                </c:pt>
                <c:pt idx="18">
                  <c:v>19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34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31</c:v>
                </c:pt>
                <c:pt idx="38">
                  <c:v>28</c:v>
                </c:pt>
                <c:pt idx="39">
                  <c:v>33</c:v>
                </c:pt>
                <c:pt idx="40">
                  <c:v>35</c:v>
                </c:pt>
                <c:pt idx="41">
                  <c:v>36</c:v>
                </c:pt>
                <c:pt idx="42">
                  <c:v>20</c:v>
                </c:pt>
                <c:pt idx="43">
                  <c:v>25</c:v>
                </c:pt>
                <c:pt idx="44">
                  <c:v>25</c:v>
                </c:pt>
                <c:pt idx="45">
                  <c:v>33</c:v>
                </c:pt>
                <c:pt idx="46">
                  <c:v>33</c:v>
                </c:pt>
                <c:pt idx="47">
                  <c:v>27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25</c:v>
                </c:pt>
                <c:pt idx="53">
                  <c:v>26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32</c:v>
                </c:pt>
                <c:pt idx="61">
                  <c:v>33</c:v>
                </c:pt>
                <c:pt idx="62">
                  <c:v>30</c:v>
                </c:pt>
                <c:pt idx="63">
                  <c:v>29</c:v>
                </c:pt>
                <c:pt idx="64">
                  <c:v>40</c:v>
                </c:pt>
                <c:pt idx="65">
                  <c:v>35</c:v>
                </c:pt>
                <c:pt idx="66">
                  <c:v>20</c:v>
                </c:pt>
                <c:pt idx="67">
                  <c:v>19</c:v>
                </c:pt>
                <c:pt idx="68">
                  <c:v>19</c:v>
                </c:pt>
                <c:pt idx="69">
                  <c:v>36</c:v>
                </c:pt>
                <c:pt idx="70">
                  <c:v>31</c:v>
                </c:pt>
                <c:pt idx="71">
                  <c:v>27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30</c:v>
                </c:pt>
                <c:pt idx="82">
                  <c:v>31</c:v>
                </c:pt>
                <c:pt idx="83">
                  <c:v>30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31</c:v>
                </c:pt>
                <c:pt idx="88">
                  <c:v>31</c:v>
                </c:pt>
                <c:pt idx="89">
                  <c:v>32</c:v>
                </c:pt>
                <c:pt idx="90">
                  <c:v>23</c:v>
                </c:pt>
                <c:pt idx="91">
                  <c:v>22</c:v>
                </c:pt>
                <c:pt idx="92">
                  <c:v>33</c:v>
                </c:pt>
                <c:pt idx="93">
                  <c:v>35</c:v>
                </c:pt>
                <c:pt idx="94">
                  <c:v>31</c:v>
                </c:pt>
                <c:pt idx="95">
                  <c:v>27</c:v>
                </c:pt>
                <c:pt idx="96">
                  <c:v>33</c:v>
                </c:pt>
                <c:pt idx="97">
                  <c:v>33</c:v>
                </c:pt>
                <c:pt idx="98">
                  <c:v>30</c:v>
                </c:pt>
                <c:pt idx="99">
                  <c:v>32</c:v>
                </c:pt>
                <c:pt idx="100">
                  <c:v>31</c:v>
                </c:pt>
                <c:pt idx="101">
                  <c:v>30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32</c:v>
                </c:pt>
                <c:pt idx="112">
                  <c:v>37</c:v>
                </c:pt>
                <c:pt idx="113">
                  <c:v>37</c:v>
                </c:pt>
                <c:pt idx="114">
                  <c:v>39</c:v>
                </c:pt>
                <c:pt idx="115">
                  <c:v>39</c:v>
                </c:pt>
                <c:pt idx="116">
                  <c:v>39</c:v>
                </c:pt>
                <c:pt idx="117">
                  <c:v>36</c:v>
                </c:pt>
                <c:pt idx="118">
                  <c:v>38</c:v>
                </c:pt>
                <c:pt idx="119">
                  <c:v>33</c:v>
                </c:pt>
                <c:pt idx="120">
                  <c:v>36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33</c:v>
                </c:pt>
                <c:pt idx="133">
                  <c:v>31</c:v>
                </c:pt>
                <c:pt idx="134">
                  <c:v>34</c:v>
                </c:pt>
                <c:pt idx="135">
                  <c:v>26</c:v>
                </c:pt>
                <c:pt idx="136">
                  <c:v>37</c:v>
                </c:pt>
                <c:pt idx="137">
                  <c:v>41</c:v>
                </c:pt>
                <c:pt idx="138">
                  <c:v>33</c:v>
                </c:pt>
                <c:pt idx="140">
                  <c:v>34</c:v>
                </c:pt>
                <c:pt idx="141">
                  <c:v>36</c:v>
                </c:pt>
                <c:pt idx="142">
                  <c:v>34</c:v>
                </c:pt>
                <c:pt idx="143">
                  <c:v>29</c:v>
                </c:pt>
                <c:pt idx="144">
                  <c:v>26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30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32</c:v>
                </c:pt>
                <c:pt idx="158">
                  <c:v>34</c:v>
                </c:pt>
                <c:pt idx="159">
                  <c:v>33</c:v>
                </c:pt>
                <c:pt idx="160">
                  <c:v>29</c:v>
                </c:pt>
                <c:pt idx="162">
                  <c:v>22</c:v>
                </c:pt>
                <c:pt idx="163">
                  <c:v>27</c:v>
                </c:pt>
                <c:pt idx="164">
                  <c:v>27</c:v>
                </c:pt>
                <c:pt idx="165">
                  <c:v>31</c:v>
                </c:pt>
                <c:pt idx="166">
                  <c:v>35</c:v>
                </c:pt>
                <c:pt idx="167">
                  <c:v>26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27</c:v>
                </c:pt>
                <c:pt idx="9">
                  <c:v>23</c:v>
                </c:pt>
                <c:pt idx="10">
                  <c:v>25</c:v>
                </c:pt>
                <c:pt idx="11">
                  <c:v>24</c:v>
                </c:pt>
                <c:pt idx="12">
                  <c:v>29</c:v>
                </c:pt>
                <c:pt idx="13">
                  <c:v>25</c:v>
                </c:pt>
                <c:pt idx="14">
                  <c:v>29</c:v>
                </c:pt>
                <c:pt idx="15">
                  <c:v>30</c:v>
                </c:pt>
                <c:pt idx="16">
                  <c:v>26</c:v>
                </c:pt>
                <c:pt idx="17">
                  <c:v>39</c:v>
                </c:pt>
                <c:pt idx="18">
                  <c:v>19</c:v>
                </c:pt>
                <c:pt idx="19">
                  <c:v>27</c:v>
                </c:pt>
                <c:pt idx="20">
                  <c:v>24</c:v>
                </c:pt>
                <c:pt idx="21">
                  <c:v>27</c:v>
                </c:pt>
                <c:pt idx="22">
                  <c:v>26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20</c:v>
                </c:pt>
                <c:pt idx="27">
                  <c:v>19</c:v>
                </c:pt>
                <c:pt idx="28">
                  <c:v>24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23</c:v>
                </c:pt>
                <c:pt idx="34">
                  <c:v>24</c:v>
                </c:pt>
                <c:pt idx="35">
                  <c:v>25</c:v>
                </c:pt>
                <c:pt idx="36">
                  <c:v>27</c:v>
                </c:pt>
                <c:pt idx="37">
                  <c:v>28</c:v>
                </c:pt>
                <c:pt idx="38">
                  <c:v>24</c:v>
                </c:pt>
                <c:pt idx="39">
                  <c:v>31</c:v>
                </c:pt>
                <c:pt idx="40">
                  <c:v>31</c:v>
                </c:pt>
                <c:pt idx="41">
                  <c:v>36</c:v>
                </c:pt>
                <c:pt idx="42">
                  <c:v>17</c:v>
                </c:pt>
                <c:pt idx="43">
                  <c:v>25</c:v>
                </c:pt>
                <c:pt idx="44">
                  <c:v>22</c:v>
                </c:pt>
                <c:pt idx="45">
                  <c:v>29</c:v>
                </c:pt>
                <c:pt idx="46">
                  <c:v>30</c:v>
                </c:pt>
                <c:pt idx="47">
                  <c:v>22</c:v>
                </c:pt>
                <c:pt idx="48">
                  <c:v>27</c:v>
                </c:pt>
                <c:pt idx="49">
                  <c:v>25</c:v>
                </c:pt>
                <c:pt idx="50">
                  <c:v>23</c:v>
                </c:pt>
                <c:pt idx="51">
                  <c:v>22</c:v>
                </c:pt>
                <c:pt idx="52">
                  <c:v>19</c:v>
                </c:pt>
                <c:pt idx="53">
                  <c:v>21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27</c:v>
                </c:pt>
                <c:pt idx="60">
                  <c:v>29</c:v>
                </c:pt>
                <c:pt idx="61">
                  <c:v>30</c:v>
                </c:pt>
                <c:pt idx="62">
                  <c:v>28</c:v>
                </c:pt>
                <c:pt idx="63">
                  <c:v>25</c:v>
                </c:pt>
                <c:pt idx="64">
                  <c:v>38</c:v>
                </c:pt>
                <c:pt idx="65">
                  <c:v>35</c:v>
                </c:pt>
                <c:pt idx="66">
                  <c:v>17</c:v>
                </c:pt>
                <c:pt idx="67">
                  <c:v>17</c:v>
                </c:pt>
                <c:pt idx="68">
                  <c:v>16</c:v>
                </c:pt>
                <c:pt idx="69">
                  <c:v>30</c:v>
                </c:pt>
                <c:pt idx="70">
                  <c:v>25</c:v>
                </c:pt>
                <c:pt idx="71">
                  <c:v>23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26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28</c:v>
                </c:pt>
                <c:pt idx="88">
                  <c:v>24</c:v>
                </c:pt>
                <c:pt idx="89">
                  <c:v>26</c:v>
                </c:pt>
                <c:pt idx="90">
                  <c:v>21</c:v>
                </c:pt>
                <c:pt idx="91">
                  <c:v>21</c:v>
                </c:pt>
                <c:pt idx="92">
                  <c:v>21</c:v>
                </c:pt>
                <c:pt idx="93">
                  <c:v>35</c:v>
                </c:pt>
                <c:pt idx="94">
                  <c:v>20</c:v>
                </c:pt>
                <c:pt idx="95">
                  <c:v>23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24</c:v>
                </c:pt>
                <c:pt idx="111">
                  <c:v>28</c:v>
                </c:pt>
                <c:pt idx="112">
                  <c:v>31</c:v>
                </c:pt>
                <c:pt idx="113">
                  <c:v>34</c:v>
                </c:pt>
                <c:pt idx="114">
                  <c:v>39</c:v>
                </c:pt>
                <c:pt idx="115">
                  <c:v>39</c:v>
                </c:pt>
                <c:pt idx="116">
                  <c:v>39</c:v>
                </c:pt>
                <c:pt idx="117">
                  <c:v>35</c:v>
                </c:pt>
                <c:pt idx="118">
                  <c:v>25</c:v>
                </c:pt>
                <c:pt idx="119">
                  <c:v>32</c:v>
                </c:pt>
                <c:pt idx="120">
                  <c:v>34</c:v>
                </c:pt>
                <c:pt idx="121">
                  <c:v>31</c:v>
                </c:pt>
                <c:pt idx="122">
                  <c:v>27</c:v>
                </c:pt>
                <c:pt idx="123">
                  <c:v>29</c:v>
                </c:pt>
                <c:pt idx="124">
                  <c:v>25</c:v>
                </c:pt>
                <c:pt idx="125">
                  <c:v>28</c:v>
                </c:pt>
                <c:pt idx="126">
                  <c:v>28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30</c:v>
                </c:pt>
                <c:pt idx="132">
                  <c:v>29</c:v>
                </c:pt>
                <c:pt idx="133">
                  <c:v>28</c:v>
                </c:pt>
                <c:pt idx="134">
                  <c:v>32</c:v>
                </c:pt>
                <c:pt idx="135">
                  <c:v>22</c:v>
                </c:pt>
                <c:pt idx="136">
                  <c:v>37</c:v>
                </c:pt>
                <c:pt idx="137">
                  <c:v>41</c:v>
                </c:pt>
                <c:pt idx="138">
                  <c:v>22</c:v>
                </c:pt>
                <c:pt idx="140">
                  <c:v>30</c:v>
                </c:pt>
                <c:pt idx="141">
                  <c:v>30</c:v>
                </c:pt>
                <c:pt idx="142">
                  <c:v>29</c:v>
                </c:pt>
                <c:pt idx="143">
                  <c:v>25</c:v>
                </c:pt>
                <c:pt idx="144">
                  <c:v>22</c:v>
                </c:pt>
                <c:pt idx="145">
                  <c:v>27</c:v>
                </c:pt>
                <c:pt idx="146">
                  <c:v>25</c:v>
                </c:pt>
                <c:pt idx="147">
                  <c:v>24</c:v>
                </c:pt>
                <c:pt idx="148">
                  <c:v>22</c:v>
                </c:pt>
                <c:pt idx="149">
                  <c:v>22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28</c:v>
                </c:pt>
                <c:pt idx="160">
                  <c:v>20</c:v>
                </c:pt>
                <c:pt idx="162">
                  <c:v>22</c:v>
                </c:pt>
                <c:pt idx="163">
                  <c:v>27</c:v>
                </c:pt>
                <c:pt idx="164">
                  <c:v>26</c:v>
                </c:pt>
                <c:pt idx="165">
                  <c:v>29</c:v>
                </c:pt>
                <c:pt idx="166">
                  <c:v>32</c:v>
                </c:pt>
                <c:pt idx="167">
                  <c:v>21</c:v>
                </c:pt>
                <c:pt idx="168">
                  <c:v>27</c:v>
                </c:pt>
                <c:pt idx="16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17</c:v>
                </c:pt>
                <c:pt idx="9">
                  <c:v>14</c:v>
                </c:pt>
                <c:pt idx="10">
                  <c:v>15</c:v>
                </c:pt>
                <c:pt idx="11">
                  <c:v>14</c:v>
                </c:pt>
                <c:pt idx="12">
                  <c:v>17</c:v>
                </c:pt>
                <c:pt idx="13">
                  <c:v>17</c:v>
                </c:pt>
                <c:pt idx="14">
                  <c:v>21</c:v>
                </c:pt>
                <c:pt idx="15">
                  <c:v>19</c:v>
                </c:pt>
                <c:pt idx="16">
                  <c:v>21</c:v>
                </c:pt>
                <c:pt idx="17">
                  <c:v>37</c:v>
                </c:pt>
                <c:pt idx="18">
                  <c:v>19</c:v>
                </c:pt>
                <c:pt idx="19">
                  <c:v>27</c:v>
                </c:pt>
                <c:pt idx="20">
                  <c:v>21</c:v>
                </c:pt>
                <c:pt idx="21">
                  <c:v>20</c:v>
                </c:pt>
                <c:pt idx="22">
                  <c:v>19</c:v>
                </c:pt>
                <c:pt idx="23">
                  <c:v>17</c:v>
                </c:pt>
                <c:pt idx="24">
                  <c:v>13</c:v>
                </c:pt>
                <c:pt idx="25">
                  <c:v>15</c:v>
                </c:pt>
                <c:pt idx="26">
                  <c:v>13</c:v>
                </c:pt>
                <c:pt idx="27">
                  <c:v>12</c:v>
                </c:pt>
                <c:pt idx="28">
                  <c:v>17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14</c:v>
                </c:pt>
                <c:pt idx="33">
                  <c:v>13</c:v>
                </c:pt>
                <c:pt idx="34">
                  <c:v>15</c:v>
                </c:pt>
                <c:pt idx="35">
                  <c:v>15</c:v>
                </c:pt>
                <c:pt idx="36">
                  <c:v>20</c:v>
                </c:pt>
                <c:pt idx="37">
                  <c:v>17</c:v>
                </c:pt>
                <c:pt idx="38">
                  <c:v>19</c:v>
                </c:pt>
                <c:pt idx="39">
                  <c:v>9</c:v>
                </c:pt>
                <c:pt idx="40">
                  <c:v>30</c:v>
                </c:pt>
                <c:pt idx="41">
                  <c:v>36</c:v>
                </c:pt>
                <c:pt idx="42">
                  <c:v>12</c:v>
                </c:pt>
                <c:pt idx="43">
                  <c:v>23</c:v>
                </c:pt>
                <c:pt idx="44">
                  <c:v>16</c:v>
                </c:pt>
                <c:pt idx="45">
                  <c:v>16</c:v>
                </c:pt>
                <c:pt idx="46">
                  <c:v>18</c:v>
                </c:pt>
                <c:pt idx="47">
                  <c:v>16</c:v>
                </c:pt>
                <c:pt idx="48">
                  <c:v>18</c:v>
                </c:pt>
                <c:pt idx="49">
                  <c:v>15</c:v>
                </c:pt>
                <c:pt idx="50">
                  <c:v>14</c:v>
                </c:pt>
                <c:pt idx="51">
                  <c:v>15</c:v>
                </c:pt>
                <c:pt idx="52">
                  <c:v>12</c:v>
                </c:pt>
                <c:pt idx="53">
                  <c:v>16</c:v>
                </c:pt>
                <c:pt idx="54">
                  <c:v>17</c:v>
                </c:pt>
                <c:pt idx="55">
                  <c:v>16</c:v>
                </c:pt>
                <c:pt idx="56">
                  <c:v>15</c:v>
                </c:pt>
                <c:pt idx="57">
                  <c:v>16</c:v>
                </c:pt>
                <c:pt idx="58">
                  <c:v>17</c:v>
                </c:pt>
                <c:pt idx="59">
                  <c:v>17</c:v>
                </c:pt>
                <c:pt idx="60">
                  <c:v>24</c:v>
                </c:pt>
                <c:pt idx="61">
                  <c:v>21</c:v>
                </c:pt>
                <c:pt idx="62">
                  <c:v>21</c:v>
                </c:pt>
                <c:pt idx="63">
                  <c:v>20</c:v>
                </c:pt>
                <c:pt idx="64">
                  <c:v>34</c:v>
                </c:pt>
                <c:pt idx="65">
                  <c:v>35</c:v>
                </c:pt>
                <c:pt idx="66">
                  <c:v>11</c:v>
                </c:pt>
                <c:pt idx="67">
                  <c:v>13</c:v>
                </c:pt>
                <c:pt idx="68">
                  <c:v>15</c:v>
                </c:pt>
                <c:pt idx="69">
                  <c:v>23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16</c:v>
                </c:pt>
                <c:pt idx="77">
                  <c:v>17</c:v>
                </c:pt>
                <c:pt idx="78">
                  <c:v>20</c:v>
                </c:pt>
                <c:pt idx="79">
                  <c:v>16</c:v>
                </c:pt>
                <c:pt idx="80">
                  <c:v>14</c:v>
                </c:pt>
                <c:pt idx="81">
                  <c:v>15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5">
                  <c:v>18</c:v>
                </c:pt>
                <c:pt idx="86">
                  <c:v>28</c:v>
                </c:pt>
                <c:pt idx="87">
                  <c:v>21</c:v>
                </c:pt>
                <c:pt idx="88">
                  <c:v>17</c:v>
                </c:pt>
                <c:pt idx="89">
                  <c:v>25</c:v>
                </c:pt>
                <c:pt idx="90">
                  <c:v>19</c:v>
                </c:pt>
                <c:pt idx="91">
                  <c:v>13</c:v>
                </c:pt>
                <c:pt idx="92">
                  <c:v>17</c:v>
                </c:pt>
                <c:pt idx="93">
                  <c:v>27</c:v>
                </c:pt>
                <c:pt idx="94">
                  <c:v>17</c:v>
                </c:pt>
                <c:pt idx="95">
                  <c:v>18</c:v>
                </c:pt>
                <c:pt idx="96">
                  <c:v>20</c:v>
                </c:pt>
                <c:pt idx="97">
                  <c:v>21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21</c:v>
                </c:pt>
                <c:pt idx="105">
                  <c:v>19</c:v>
                </c:pt>
                <c:pt idx="106">
                  <c:v>20</c:v>
                </c:pt>
                <c:pt idx="107">
                  <c:v>20</c:v>
                </c:pt>
                <c:pt idx="108">
                  <c:v>24</c:v>
                </c:pt>
                <c:pt idx="109">
                  <c:v>19</c:v>
                </c:pt>
                <c:pt idx="110">
                  <c:v>18</c:v>
                </c:pt>
                <c:pt idx="111">
                  <c:v>20</c:v>
                </c:pt>
                <c:pt idx="112">
                  <c:v>22</c:v>
                </c:pt>
                <c:pt idx="113">
                  <c:v>31</c:v>
                </c:pt>
                <c:pt idx="114">
                  <c:v>35</c:v>
                </c:pt>
                <c:pt idx="115">
                  <c:v>29</c:v>
                </c:pt>
                <c:pt idx="116">
                  <c:v>39</c:v>
                </c:pt>
                <c:pt idx="117">
                  <c:v>32</c:v>
                </c:pt>
                <c:pt idx="118">
                  <c:v>10</c:v>
                </c:pt>
                <c:pt idx="119">
                  <c:v>21</c:v>
                </c:pt>
                <c:pt idx="120">
                  <c:v>20</c:v>
                </c:pt>
                <c:pt idx="121">
                  <c:v>26</c:v>
                </c:pt>
                <c:pt idx="122">
                  <c:v>20</c:v>
                </c:pt>
                <c:pt idx="123">
                  <c:v>23</c:v>
                </c:pt>
                <c:pt idx="124">
                  <c:v>17</c:v>
                </c:pt>
                <c:pt idx="125">
                  <c:v>20</c:v>
                </c:pt>
                <c:pt idx="126">
                  <c:v>20</c:v>
                </c:pt>
                <c:pt idx="127">
                  <c:v>18</c:v>
                </c:pt>
                <c:pt idx="128">
                  <c:v>14</c:v>
                </c:pt>
                <c:pt idx="129">
                  <c:v>21</c:v>
                </c:pt>
                <c:pt idx="130">
                  <c:v>19</c:v>
                </c:pt>
                <c:pt idx="131">
                  <c:v>26</c:v>
                </c:pt>
                <c:pt idx="132">
                  <c:v>16</c:v>
                </c:pt>
                <c:pt idx="133">
                  <c:v>22</c:v>
                </c:pt>
                <c:pt idx="134">
                  <c:v>27</c:v>
                </c:pt>
                <c:pt idx="135">
                  <c:v>20</c:v>
                </c:pt>
                <c:pt idx="136">
                  <c:v>36</c:v>
                </c:pt>
                <c:pt idx="137">
                  <c:v>41</c:v>
                </c:pt>
                <c:pt idx="138">
                  <c:v>20</c:v>
                </c:pt>
                <c:pt idx="140">
                  <c:v>25</c:v>
                </c:pt>
                <c:pt idx="141">
                  <c:v>18</c:v>
                </c:pt>
                <c:pt idx="142">
                  <c:v>20</c:v>
                </c:pt>
                <c:pt idx="143">
                  <c:v>16</c:v>
                </c:pt>
                <c:pt idx="144">
                  <c:v>16</c:v>
                </c:pt>
                <c:pt idx="145">
                  <c:v>21</c:v>
                </c:pt>
                <c:pt idx="146">
                  <c:v>15</c:v>
                </c:pt>
                <c:pt idx="147">
                  <c:v>16</c:v>
                </c:pt>
                <c:pt idx="148">
                  <c:v>15</c:v>
                </c:pt>
                <c:pt idx="149">
                  <c:v>16</c:v>
                </c:pt>
                <c:pt idx="150">
                  <c:v>15</c:v>
                </c:pt>
                <c:pt idx="151">
                  <c:v>14</c:v>
                </c:pt>
                <c:pt idx="152">
                  <c:v>14</c:v>
                </c:pt>
                <c:pt idx="153">
                  <c:v>15</c:v>
                </c:pt>
                <c:pt idx="154">
                  <c:v>19</c:v>
                </c:pt>
                <c:pt idx="155">
                  <c:v>18</c:v>
                </c:pt>
                <c:pt idx="156">
                  <c:v>16</c:v>
                </c:pt>
                <c:pt idx="157">
                  <c:v>25</c:v>
                </c:pt>
                <c:pt idx="158">
                  <c:v>25</c:v>
                </c:pt>
                <c:pt idx="159">
                  <c:v>26</c:v>
                </c:pt>
                <c:pt idx="160">
                  <c:v>18</c:v>
                </c:pt>
                <c:pt idx="162">
                  <c:v>19</c:v>
                </c:pt>
                <c:pt idx="163">
                  <c:v>27</c:v>
                </c:pt>
                <c:pt idx="164">
                  <c:v>24</c:v>
                </c:pt>
                <c:pt idx="165">
                  <c:v>20</c:v>
                </c:pt>
                <c:pt idx="166">
                  <c:v>20</c:v>
                </c:pt>
                <c:pt idx="167">
                  <c:v>14</c:v>
                </c:pt>
                <c:pt idx="168">
                  <c:v>18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99624"/>
        <c:axId val="140499232"/>
      </c:lineChart>
      <c:catAx>
        <c:axId val="14049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99232"/>
        <c:crosses val="autoZero"/>
        <c:auto val="1"/>
        <c:lblAlgn val="ctr"/>
        <c:lblOffset val="100"/>
        <c:noMultiLvlLbl val="1"/>
      </c:catAx>
      <c:valAx>
        <c:axId val="140499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99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0016"/>
        <c:axId val="140498448"/>
      </c:lineChart>
      <c:catAx>
        <c:axId val="140500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98448"/>
        <c:crosses val="autoZero"/>
        <c:auto val="1"/>
        <c:lblAlgn val="ctr"/>
        <c:lblOffset val="100"/>
        <c:noMultiLvlLbl val="1"/>
      </c:catAx>
      <c:valAx>
        <c:axId val="14049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500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36</c:v>
                </c:pt>
                <c:pt idx="3">
                  <c:v>42</c:v>
                </c:pt>
                <c:pt idx="4">
                  <c:v>42</c:v>
                </c:pt>
                <c:pt idx="5">
                  <c:v>41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25</c:v>
                </c:pt>
                <c:pt idx="2">
                  <c:v>22</c:v>
                </c:pt>
                <c:pt idx="3">
                  <c:v>29</c:v>
                </c:pt>
                <c:pt idx="4">
                  <c:v>33</c:v>
                </c:pt>
                <c:pt idx="5">
                  <c:v>33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20</c:v>
                </c:pt>
                <c:pt idx="2">
                  <c:v>18</c:v>
                </c:pt>
                <c:pt idx="3">
                  <c:v>21</c:v>
                </c:pt>
                <c:pt idx="4">
                  <c:v>29</c:v>
                </c:pt>
                <c:pt idx="5">
                  <c:v>29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17</c:v>
                </c:pt>
                <c:pt idx="2">
                  <c:v>13</c:v>
                </c:pt>
                <c:pt idx="3">
                  <c:v>16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17</c:v>
                </c:pt>
                <c:pt idx="18">
                  <c:v>17</c:v>
                </c:pt>
                <c:pt idx="19">
                  <c:v>21</c:v>
                </c:pt>
                <c:pt idx="20">
                  <c:v>18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2368"/>
        <c:axId val="140502760"/>
      </c:lineChart>
      <c:catAx>
        <c:axId val="14050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502760"/>
        <c:crosses val="autoZero"/>
        <c:auto val="1"/>
        <c:lblAlgn val="ctr"/>
        <c:lblOffset val="100"/>
        <c:noMultiLvlLbl val="1"/>
      </c:catAx>
      <c:valAx>
        <c:axId val="14050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502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25</v>
      </c>
      <c r="E4" s="2">
        <v>20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21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26</v>
      </c>
      <c r="E7" s="2">
        <v>20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26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25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24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29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32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32</v>
      </c>
      <c r="E17" s="2">
        <v>29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33</v>
      </c>
      <c r="E18" s="2">
        <v>30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30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39</v>
      </c>
      <c r="E20" s="2">
        <v>39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19</v>
      </c>
      <c r="E21" s="2">
        <v>19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34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30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34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22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27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19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21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25</v>
      </c>
      <c r="E33" s="2">
        <v>20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21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23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23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24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30</v>
      </c>
      <c r="E38" s="2">
        <v>25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27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31</v>
      </c>
      <c r="E40" s="2">
        <v>28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28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33</v>
      </c>
      <c r="E42" s="2">
        <v>31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35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>
        <v>36</v>
      </c>
      <c r="F44" s="2">
        <v>36</v>
      </c>
      <c r="G44" s="2"/>
      <c r="H44" s="2"/>
    </row>
    <row r="45" spans="1:8">
      <c r="B45" s="2" t="s">
        <v>78</v>
      </c>
      <c r="C45" s="2">
        <v>40</v>
      </c>
      <c r="D45" s="2">
        <v>20</v>
      </c>
      <c r="E45" s="2">
        <v>17</v>
      </c>
      <c r="F45" s="2">
        <v>12</v>
      </c>
      <c r="G45" s="2"/>
      <c r="H45" s="2"/>
    </row>
    <row r="46" spans="1:8">
      <c r="B46" s="2" t="s">
        <v>79</v>
      </c>
      <c r="C46" s="2">
        <v>46</v>
      </c>
      <c r="D46" s="2">
        <v>25</v>
      </c>
      <c r="E46" s="2">
        <v>25</v>
      </c>
      <c r="F46" s="2">
        <v>23</v>
      </c>
      <c r="G46" s="2"/>
      <c r="H46" s="2"/>
    </row>
    <row r="47" spans="1:8">
      <c r="B47" s="2" t="s">
        <v>80</v>
      </c>
      <c r="C47" s="2">
        <v>38</v>
      </c>
      <c r="D47" s="2">
        <v>25</v>
      </c>
      <c r="E47" s="2">
        <v>22</v>
      </c>
      <c r="F47" s="2">
        <v>16</v>
      </c>
      <c r="G47" s="2"/>
      <c r="H47" s="2"/>
    </row>
    <row r="48" spans="1:8">
      <c r="B48" s="2" t="s">
        <v>81</v>
      </c>
      <c r="C48" s="2">
        <v>45</v>
      </c>
      <c r="D48" s="2">
        <v>33</v>
      </c>
      <c r="E48" s="2">
        <v>29</v>
      </c>
      <c r="F48" s="2">
        <v>16</v>
      </c>
      <c r="G48" s="2"/>
      <c r="H48" s="2"/>
    </row>
    <row r="49" spans="2:8">
      <c r="B49" s="2" t="s">
        <v>82</v>
      </c>
      <c r="C49" s="2">
        <v>42</v>
      </c>
      <c r="D49" s="2">
        <v>33</v>
      </c>
      <c r="E49" s="2">
        <v>30</v>
      </c>
      <c r="F49" s="2">
        <v>18</v>
      </c>
      <c r="G49" s="2"/>
      <c r="H49" s="2"/>
    </row>
    <row r="50" spans="2:8">
      <c r="B50" s="2" t="s">
        <v>83</v>
      </c>
      <c r="C50" s="2">
        <v>35</v>
      </c>
      <c r="D50" s="2">
        <v>27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18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25</v>
      </c>
      <c r="F52" s="2">
        <v>15</v>
      </c>
      <c r="G52" s="2"/>
      <c r="H52" s="2"/>
    </row>
    <row r="53" spans="2:8">
      <c r="B53" s="2" t="s">
        <v>86</v>
      </c>
      <c r="C53" s="2">
        <v>36</v>
      </c>
      <c r="D53" s="2">
        <v>28</v>
      </c>
      <c r="E53" s="2">
        <v>23</v>
      </c>
      <c r="F53" s="2">
        <v>14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19</v>
      </c>
      <c r="F55" s="2">
        <v>12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25</v>
      </c>
      <c r="F59" s="2">
        <v>15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25</v>
      </c>
      <c r="F61" s="2">
        <v>17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27</v>
      </c>
      <c r="F62" s="2">
        <v>17</v>
      </c>
      <c r="G62" s="2"/>
      <c r="H62" s="2"/>
    </row>
    <row r="63" spans="2:8">
      <c r="B63" s="2" t="s">
        <v>96</v>
      </c>
      <c r="C63" s="2">
        <v>38</v>
      </c>
      <c r="D63" s="2">
        <v>32</v>
      </c>
      <c r="E63" s="2">
        <v>29</v>
      </c>
      <c r="F63" s="2">
        <v>24</v>
      </c>
      <c r="G63" s="2"/>
      <c r="H63" s="2"/>
    </row>
    <row r="64" spans="2:8">
      <c r="B64" s="2" t="s">
        <v>97</v>
      </c>
      <c r="C64" s="2">
        <v>40</v>
      </c>
      <c r="D64" s="2">
        <v>33</v>
      </c>
      <c r="E64" s="2">
        <v>30</v>
      </c>
      <c r="F64" s="2">
        <v>21</v>
      </c>
      <c r="G64" s="2"/>
      <c r="H64" s="2"/>
    </row>
    <row r="65" spans="2:8">
      <c r="B65" s="2" t="s">
        <v>98</v>
      </c>
      <c r="C65" s="2">
        <v>38</v>
      </c>
      <c r="D65" s="2">
        <v>30</v>
      </c>
      <c r="E65" s="2">
        <v>28</v>
      </c>
      <c r="F65" s="2">
        <v>21</v>
      </c>
      <c r="G65" s="2"/>
      <c r="H65" s="2"/>
    </row>
    <row r="66" spans="2:8">
      <c r="B66" s="2" t="s">
        <v>99</v>
      </c>
      <c r="C66" s="2">
        <v>36</v>
      </c>
      <c r="D66" s="2">
        <v>29</v>
      </c>
      <c r="E66" s="2">
        <v>25</v>
      </c>
      <c r="F66" s="2">
        <v>20</v>
      </c>
      <c r="G66" s="2"/>
      <c r="H66" s="2"/>
    </row>
    <row r="67" spans="2:8">
      <c r="B67" s="2" t="s">
        <v>100</v>
      </c>
      <c r="C67" s="2">
        <v>43</v>
      </c>
      <c r="D67" s="2">
        <v>40</v>
      </c>
      <c r="E67" s="2">
        <v>38</v>
      </c>
      <c r="F67" s="2">
        <v>34</v>
      </c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>
        <v>35</v>
      </c>
      <c r="F68" s="2">
        <v>35</v>
      </c>
      <c r="G68" s="2"/>
      <c r="H68" s="2"/>
    </row>
    <row r="69" spans="2:8">
      <c r="B69" s="2" t="s">
        <v>102</v>
      </c>
      <c r="C69" s="2">
        <v>32</v>
      </c>
      <c r="D69" s="2">
        <v>20</v>
      </c>
      <c r="E69" s="2">
        <v>17</v>
      </c>
      <c r="F69" s="2">
        <v>11</v>
      </c>
      <c r="G69" s="2"/>
      <c r="H69" s="2"/>
    </row>
    <row r="70" spans="2:8">
      <c r="B70" s="2" t="s">
        <v>103</v>
      </c>
      <c r="C70" s="2">
        <v>27</v>
      </c>
      <c r="D70" s="2">
        <v>19</v>
      </c>
      <c r="E70" s="2">
        <v>17</v>
      </c>
      <c r="F70" s="2">
        <v>13</v>
      </c>
      <c r="G70" s="2"/>
      <c r="H70" s="2"/>
    </row>
    <row r="71" spans="2:8">
      <c r="B71" s="2" t="s">
        <v>104</v>
      </c>
      <c r="C71" s="2">
        <v>39</v>
      </c>
      <c r="D71" s="2">
        <v>19</v>
      </c>
      <c r="E71" s="2">
        <v>16</v>
      </c>
      <c r="F71" s="2">
        <v>15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30</v>
      </c>
      <c r="F72" s="2">
        <v>23</v>
      </c>
      <c r="G72" s="2"/>
      <c r="H72" s="2"/>
    </row>
    <row r="73" spans="2:8">
      <c r="B73" s="2" t="s">
        <v>106</v>
      </c>
      <c r="C73" s="2">
        <v>41</v>
      </c>
      <c r="D73" s="2">
        <v>31</v>
      </c>
      <c r="E73" s="2">
        <v>25</v>
      </c>
      <c r="F73" s="2">
        <v>18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18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35</v>
      </c>
      <c r="D83" s="2">
        <v>27</v>
      </c>
      <c r="E83" s="2">
        <v>24</v>
      </c>
      <c r="F83" s="2">
        <v>14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26</v>
      </c>
      <c r="F84" s="2">
        <v>15</v>
      </c>
      <c r="G84" s="2"/>
      <c r="H84" s="2"/>
    </row>
    <row r="85" spans="2:8">
      <c r="B85" s="2" t="s">
        <v>118</v>
      </c>
      <c r="C85" s="2">
        <v>38</v>
      </c>
      <c r="D85" s="2">
        <v>31</v>
      </c>
      <c r="E85" s="2">
        <v>28</v>
      </c>
      <c r="F85" s="2">
        <v>19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30</v>
      </c>
      <c r="F87" s="2">
        <v>21</v>
      </c>
      <c r="G87" s="2"/>
      <c r="H87" s="2"/>
    </row>
    <row r="88" spans="2:8">
      <c r="B88" s="2" t="s">
        <v>121</v>
      </c>
      <c r="C88" s="2">
        <v>39</v>
      </c>
      <c r="D88" s="2">
        <v>32</v>
      </c>
      <c r="E88" s="2">
        <v>29</v>
      </c>
      <c r="F88" s="2">
        <v>18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31</v>
      </c>
      <c r="F89" s="2">
        <v>28</v>
      </c>
      <c r="G89" s="2"/>
      <c r="H89" s="2"/>
    </row>
    <row r="90" spans="2:8">
      <c r="B90" s="2" t="s">
        <v>123</v>
      </c>
      <c r="C90" s="2">
        <v>40</v>
      </c>
      <c r="D90" s="2">
        <v>31</v>
      </c>
      <c r="E90" s="2">
        <v>28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31</v>
      </c>
      <c r="E91" s="2">
        <v>24</v>
      </c>
      <c r="F91" s="2">
        <v>17</v>
      </c>
      <c r="G91" s="2"/>
      <c r="H91" s="2"/>
    </row>
    <row r="92" spans="2:8">
      <c r="B92" s="2" t="s">
        <v>125</v>
      </c>
      <c r="C92" s="2">
        <v>40</v>
      </c>
      <c r="D92" s="2">
        <v>32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29</v>
      </c>
      <c r="D93" s="2">
        <v>23</v>
      </c>
      <c r="E93" s="2">
        <v>21</v>
      </c>
      <c r="F93" s="2">
        <v>19</v>
      </c>
      <c r="G93" s="2"/>
      <c r="H93" s="2"/>
    </row>
    <row r="94" spans="2:8">
      <c r="B94" s="2" t="s">
        <v>127</v>
      </c>
      <c r="C94" s="2">
        <v>37</v>
      </c>
      <c r="D94" s="2">
        <v>22</v>
      </c>
      <c r="E94" s="2">
        <v>21</v>
      </c>
      <c r="F94" s="2">
        <v>13</v>
      </c>
      <c r="G94" s="2"/>
      <c r="H94" s="2"/>
    </row>
    <row r="95" spans="2:8">
      <c r="B95" s="2" t="s">
        <v>128</v>
      </c>
      <c r="C95" s="2">
        <v>43</v>
      </c>
      <c r="D95" s="2">
        <v>33</v>
      </c>
      <c r="E95" s="2">
        <v>21</v>
      </c>
      <c r="F95" s="2">
        <v>17</v>
      </c>
      <c r="G95" s="2"/>
      <c r="H95" s="2"/>
    </row>
    <row r="96" spans="2:8">
      <c r="B96" s="2" t="s">
        <v>129</v>
      </c>
      <c r="C96" s="2">
        <v>51</v>
      </c>
      <c r="D96" s="2">
        <v>35</v>
      </c>
      <c r="E96" s="2">
        <v>35</v>
      </c>
      <c r="F96" s="2">
        <v>27</v>
      </c>
      <c r="G96" s="2"/>
      <c r="H96" s="2"/>
    </row>
    <row r="97" spans="2:8">
      <c r="B97" s="2" t="s">
        <v>130</v>
      </c>
      <c r="C97" s="2">
        <v>37</v>
      </c>
      <c r="D97" s="2">
        <v>31</v>
      </c>
      <c r="E97" s="2">
        <v>20</v>
      </c>
      <c r="F97" s="2">
        <v>17</v>
      </c>
      <c r="G97" s="2"/>
      <c r="H97" s="2"/>
    </row>
    <row r="98" spans="2:8">
      <c r="B98" s="2" t="s">
        <v>131</v>
      </c>
      <c r="C98" s="2">
        <v>37</v>
      </c>
      <c r="D98" s="2">
        <v>27</v>
      </c>
      <c r="E98" s="2">
        <v>23</v>
      </c>
      <c r="F98" s="2">
        <v>18</v>
      </c>
      <c r="G98" s="2"/>
      <c r="H98" s="2"/>
    </row>
    <row r="99" spans="2:8">
      <c r="B99" s="2" t="s">
        <v>132</v>
      </c>
      <c r="C99" s="2">
        <v>39</v>
      </c>
      <c r="D99" s="2">
        <v>33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38</v>
      </c>
      <c r="D100" s="2">
        <v>33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19</v>
      </c>
      <c r="G101" s="2"/>
      <c r="H101" s="2"/>
    </row>
    <row r="102" spans="2:8">
      <c r="B102" s="2" t="s">
        <v>135</v>
      </c>
      <c r="C102" s="2">
        <v>38</v>
      </c>
      <c r="D102" s="2">
        <v>32</v>
      </c>
      <c r="E102" s="2">
        <v>28</v>
      </c>
      <c r="F102" s="2">
        <v>18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27</v>
      </c>
      <c r="F104" s="2">
        <v>19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28</v>
      </c>
      <c r="F105" s="2">
        <v>18</v>
      </c>
      <c r="G105" s="2"/>
      <c r="H105" s="2"/>
    </row>
    <row r="106" spans="2:8">
      <c r="B106" s="2" t="s">
        <v>139</v>
      </c>
      <c r="C106" s="2">
        <v>39</v>
      </c>
      <c r="D106" s="2">
        <v>32</v>
      </c>
      <c r="E106" s="2">
        <v>28</v>
      </c>
      <c r="F106" s="2">
        <v>19</v>
      </c>
      <c r="G106" s="2"/>
      <c r="H106" s="2"/>
    </row>
    <row r="107" spans="2:8">
      <c r="B107" s="2" t="s">
        <v>140</v>
      </c>
      <c r="C107" s="2">
        <v>39</v>
      </c>
      <c r="D107" s="2">
        <v>31</v>
      </c>
      <c r="E107" s="2">
        <v>28</v>
      </c>
      <c r="F107" s="2">
        <v>21</v>
      </c>
      <c r="G107" s="2"/>
      <c r="H107" s="2"/>
    </row>
    <row r="108" spans="2:8">
      <c r="B108" s="2" t="s">
        <v>141</v>
      </c>
      <c r="C108" s="2">
        <v>38</v>
      </c>
      <c r="D108" s="2">
        <v>30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40</v>
      </c>
      <c r="D109" s="2">
        <v>31</v>
      </c>
      <c r="E109" s="2">
        <v>27</v>
      </c>
      <c r="F109" s="2">
        <v>20</v>
      </c>
      <c r="G109" s="2"/>
      <c r="H109" s="2"/>
    </row>
    <row r="110" spans="2:8">
      <c r="B110" s="2" t="s">
        <v>143</v>
      </c>
      <c r="C110" s="2">
        <v>37</v>
      </c>
      <c r="D110" s="2">
        <v>29</v>
      </c>
      <c r="E110" s="2">
        <v>27</v>
      </c>
      <c r="F110" s="2">
        <v>20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28</v>
      </c>
      <c r="F114" s="2">
        <v>20</v>
      </c>
      <c r="G114" s="2"/>
      <c r="H114" s="2"/>
    </row>
    <row r="115" spans="2:8">
      <c r="B115" s="2" t="s">
        <v>148</v>
      </c>
      <c r="C115" s="2">
        <v>44</v>
      </c>
      <c r="D115" s="2">
        <v>37</v>
      </c>
      <c r="E115" s="2">
        <v>31</v>
      </c>
      <c r="F115" s="2">
        <v>22</v>
      </c>
      <c r="G115" s="2"/>
      <c r="H115" s="2"/>
    </row>
    <row r="116" spans="2:8">
      <c r="B116" s="2" t="s">
        <v>149</v>
      </c>
      <c r="C116" s="2">
        <v>45</v>
      </c>
      <c r="D116" s="2">
        <v>37</v>
      </c>
      <c r="E116" s="2">
        <v>34</v>
      </c>
      <c r="F116" s="2">
        <v>31</v>
      </c>
      <c r="G116" s="2"/>
      <c r="H116" s="2"/>
    </row>
    <row r="117" spans="2:8">
      <c r="B117" s="2" t="s">
        <v>150</v>
      </c>
      <c r="C117" s="2">
        <v>42</v>
      </c>
      <c r="D117" s="2">
        <v>39</v>
      </c>
      <c r="E117" s="2">
        <v>39</v>
      </c>
      <c r="F117" s="2">
        <v>35</v>
      </c>
      <c r="G117" s="2"/>
      <c r="H117" s="2"/>
    </row>
    <row r="118" spans="2:8">
      <c r="B118" s="2" t="s">
        <v>151</v>
      </c>
      <c r="C118" s="2">
        <v>43</v>
      </c>
      <c r="D118" s="2">
        <v>39</v>
      </c>
      <c r="E118" s="2">
        <v>39</v>
      </c>
      <c r="F118" s="2">
        <v>29</v>
      </c>
      <c r="G118" s="2"/>
      <c r="H118" s="2"/>
    </row>
    <row r="119" spans="2:8">
      <c r="B119" s="2" t="s">
        <v>152</v>
      </c>
      <c r="C119" s="2">
        <v>39</v>
      </c>
      <c r="D119" s="2">
        <v>39</v>
      </c>
      <c r="E119" s="2">
        <v>39</v>
      </c>
      <c r="F119" s="2">
        <v>39</v>
      </c>
      <c r="G119" s="2"/>
      <c r="H119" s="2"/>
    </row>
    <row r="120" spans="2:8">
      <c r="B120" s="2" t="s">
        <v>153</v>
      </c>
      <c r="C120" s="2">
        <v>41</v>
      </c>
      <c r="D120" s="2">
        <v>36</v>
      </c>
      <c r="E120" s="2">
        <v>35</v>
      </c>
      <c r="F120" s="2">
        <v>32</v>
      </c>
      <c r="G120" s="2"/>
      <c r="H120" s="2"/>
    </row>
    <row r="121" spans="2:8">
      <c r="B121" s="2" t="s">
        <v>154</v>
      </c>
      <c r="C121" s="2">
        <v>40</v>
      </c>
      <c r="D121" s="2">
        <v>38</v>
      </c>
      <c r="E121" s="2">
        <v>25</v>
      </c>
      <c r="F121" s="2">
        <v>10</v>
      </c>
      <c r="G121" s="2"/>
      <c r="H121" s="2"/>
    </row>
    <row r="122" spans="2:8">
      <c r="B122" s="2" t="s">
        <v>155</v>
      </c>
      <c r="C122" s="2">
        <v>41</v>
      </c>
      <c r="D122" s="2">
        <v>33</v>
      </c>
      <c r="E122" s="2">
        <v>32</v>
      </c>
      <c r="F122" s="2">
        <v>21</v>
      </c>
      <c r="G122" s="2"/>
      <c r="H122" s="2"/>
    </row>
    <row r="123" spans="2:8">
      <c r="B123" s="2" t="s">
        <v>156</v>
      </c>
      <c r="C123" s="2">
        <v>43</v>
      </c>
      <c r="D123" s="2">
        <v>36</v>
      </c>
      <c r="E123" s="2">
        <v>34</v>
      </c>
      <c r="F123" s="2">
        <v>20</v>
      </c>
      <c r="G123" s="2"/>
      <c r="H123" s="2"/>
    </row>
    <row r="124" spans="2:8">
      <c r="B124" s="2" t="s">
        <v>157</v>
      </c>
      <c r="C124" s="2">
        <v>43</v>
      </c>
      <c r="D124" s="2">
        <v>33</v>
      </c>
      <c r="E124" s="2">
        <v>31</v>
      </c>
      <c r="F124" s="2">
        <v>26</v>
      </c>
      <c r="G124" s="2"/>
      <c r="H124" s="2"/>
    </row>
    <row r="125" spans="2:8">
      <c r="B125" s="2" t="s">
        <v>158</v>
      </c>
      <c r="C125" s="2">
        <v>39</v>
      </c>
      <c r="D125" s="2">
        <v>31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38</v>
      </c>
      <c r="D126" s="2">
        <v>31</v>
      </c>
      <c r="E126" s="2">
        <v>29</v>
      </c>
      <c r="F126" s="2">
        <v>23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38</v>
      </c>
      <c r="D128" s="2">
        <v>32</v>
      </c>
      <c r="E128" s="2">
        <v>28</v>
      </c>
      <c r="F128" s="2">
        <v>20</v>
      </c>
      <c r="G128" s="2"/>
      <c r="H128" s="2"/>
    </row>
    <row r="129" spans="2:8">
      <c r="B129" s="2" t="s">
        <v>162</v>
      </c>
      <c r="C129" s="2">
        <v>39</v>
      </c>
      <c r="D129" s="2">
        <v>30</v>
      </c>
      <c r="E129" s="2">
        <v>28</v>
      </c>
      <c r="F129" s="2">
        <v>20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36</v>
      </c>
      <c r="D131" s="2">
        <v>31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38</v>
      </c>
      <c r="D132" s="2">
        <v>30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38</v>
      </c>
      <c r="D133" s="2">
        <v>31</v>
      </c>
      <c r="E133" s="2">
        <v>27</v>
      </c>
      <c r="F133" s="2">
        <v>19</v>
      </c>
      <c r="G133" s="2"/>
      <c r="H133" s="2"/>
    </row>
    <row r="134" spans="2:8">
      <c r="B134" s="2" t="s">
        <v>167</v>
      </c>
      <c r="C134" s="2">
        <v>39</v>
      </c>
      <c r="D134" s="2">
        <v>33</v>
      </c>
      <c r="E134" s="2">
        <v>30</v>
      </c>
      <c r="F134" s="2">
        <v>26</v>
      </c>
      <c r="G134" s="2"/>
      <c r="H134" s="2"/>
    </row>
    <row r="135" spans="2:8">
      <c r="B135" s="2" t="s">
        <v>168</v>
      </c>
      <c r="C135" s="2">
        <v>43</v>
      </c>
      <c r="D135" s="2">
        <v>33</v>
      </c>
      <c r="E135" s="2">
        <v>29</v>
      </c>
      <c r="F135" s="2">
        <v>16</v>
      </c>
      <c r="G135" s="2"/>
      <c r="H135" s="2"/>
    </row>
    <row r="136" spans="2:8">
      <c r="B136" s="2" t="s">
        <v>169</v>
      </c>
      <c r="C136" s="2">
        <v>40</v>
      </c>
      <c r="D136" s="2">
        <v>31</v>
      </c>
      <c r="E136" s="2">
        <v>28</v>
      </c>
      <c r="F136" s="2">
        <v>22</v>
      </c>
      <c r="G136" s="2"/>
      <c r="H136" s="2"/>
    </row>
    <row r="137" spans="2:8">
      <c r="B137" s="2" t="s">
        <v>170</v>
      </c>
      <c r="C137" s="2">
        <v>40</v>
      </c>
      <c r="D137" s="2">
        <v>34</v>
      </c>
      <c r="E137" s="2">
        <v>32</v>
      </c>
      <c r="F137" s="2">
        <v>27</v>
      </c>
      <c r="G137" s="2"/>
      <c r="H137" s="2"/>
    </row>
    <row r="138" spans="2:8">
      <c r="B138" s="2" t="s">
        <v>171</v>
      </c>
      <c r="C138" s="2">
        <v>33</v>
      </c>
      <c r="D138" s="2">
        <v>26</v>
      </c>
      <c r="E138" s="2">
        <v>22</v>
      </c>
      <c r="F138" s="2">
        <v>20</v>
      </c>
      <c r="G138" s="2"/>
      <c r="H138" s="2"/>
    </row>
    <row r="139" spans="2:8">
      <c r="B139" s="2" t="s">
        <v>172</v>
      </c>
      <c r="C139" s="2">
        <v>45</v>
      </c>
      <c r="D139" s="2">
        <v>37</v>
      </c>
      <c r="E139" s="2">
        <v>37</v>
      </c>
      <c r="F139" s="2">
        <v>36</v>
      </c>
      <c r="G139" s="2"/>
      <c r="H139" s="2"/>
    </row>
    <row r="140" spans="2:8">
      <c r="B140" s="2" t="s">
        <v>173</v>
      </c>
      <c r="C140" s="2">
        <v>41</v>
      </c>
      <c r="D140" s="2">
        <v>41</v>
      </c>
      <c r="E140" s="2">
        <v>41</v>
      </c>
      <c r="F140" s="2">
        <v>41</v>
      </c>
      <c r="G140" s="2"/>
      <c r="H140" s="2"/>
    </row>
    <row r="141" spans="2:8">
      <c r="B141" s="2" t="s">
        <v>174</v>
      </c>
      <c r="C141" s="2">
        <v>35</v>
      </c>
      <c r="D141" s="2">
        <v>33</v>
      </c>
      <c r="E141" s="2">
        <v>22</v>
      </c>
      <c r="F141" s="2">
        <v>20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34</v>
      </c>
      <c r="E143" s="2">
        <v>30</v>
      </c>
      <c r="F143" s="2">
        <v>25</v>
      </c>
      <c r="G143" s="2"/>
      <c r="H143" s="2"/>
    </row>
    <row r="144" spans="2:8">
      <c r="B144" s="2" t="s">
        <v>177</v>
      </c>
      <c r="C144" s="2">
        <v>42</v>
      </c>
      <c r="D144" s="2">
        <v>36</v>
      </c>
      <c r="E144" s="2">
        <v>30</v>
      </c>
      <c r="F144" s="2">
        <v>18</v>
      </c>
      <c r="G144" s="2"/>
      <c r="H144" s="2"/>
    </row>
    <row r="145" spans="2:8">
      <c r="B145" s="2" t="s">
        <v>178</v>
      </c>
      <c r="C145" s="2">
        <v>43</v>
      </c>
      <c r="D145" s="2">
        <v>34</v>
      </c>
      <c r="E145" s="2">
        <v>29</v>
      </c>
      <c r="F145" s="2">
        <v>20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25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21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25</v>
      </c>
      <c r="F149" s="2">
        <v>15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35</v>
      </c>
      <c r="D152" s="2">
        <v>27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24</v>
      </c>
      <c r="F153" s="2">
        <v>15</v>
      </c>
      <c r="G153" s="2"/>
      <c r="H153" s="2"/>
    </row>
    <row r="154" spans="2:8">
      <c r="B154" s="2" t="s">
        <v>187</v>
      </c>
      <c r="C154" s="2">
        <v>37</v>
      </c>
      <c r="D154" s="2">
        <v>30</v>
      </c>
      <c r="E154" s="2">
        <v>26</v>
      </c>
      <c r="F154" s="2">
        <v>14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26</v>
      </c>
      <c r="F155" s="2">
        <v>14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25</v>
      </c>
      <c r="F156" s="2">
        <v>15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27</v>
      </c>
      <c r="F157" s="2">
        <v>19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27</v>
      </c>
      <c r="F158" s="2">
        <v>18</v>
      </c>
      <c r="G158" s="2"/>
      <c r="H158" s="2"/>
    </row>
    <row r="159" spans="2:8">
      <c r="B159" s="2" t="s">
        <v>192</v>
      </c>
      <c r="C159" s="2">
        <v>41</v>
      </c>
      <c r="D159" s="2">
        <v>32</v>
      </c>
      <c r="E159" s="2">
        <v>28</v>
      </c>
      <c r="F159" s="2">
        <v>16</v>
      </c>
      <c r="G159" s="2"/>
      <c r="H159" s="2"/>
    </row>
    <row r="160" spans="2:8">
      <c r="B160" s="2" t="s">
        <v>193</v>
      </c>
      <c r="C160" s="2">
        <v>40</v>
      </c>
      <c r="D160" s="2">
        <v>32</v>
      </c>
      <c r="E160" s="2">
        <v>30</v>
      </c>
      <c r="F160" s="2">
        <v>25</v>
      </c>
      <c r="G160" s="2"/>
      <c r="H160" s="2"/>
    </row>
    <row r="161" spans="2:8">
      <c r="B161" s="2" t="s">
        <v>194</v>
      </c>
      <c r="C161" s="2">
        <v>40</v>
      </c>
      <c r="D161" s="2">
        <v>34</v>
      </c>
      <c r="E161" s="2">
        <v>30</v>
      </c>
      <c r="F161" s="2">
        <v>25</v>
      </c>
      <c r="G161" s="2"/>
      <c r="H161" s="2"/>
    </row>
    <row r="162" spans="2:8">
      <c r="B162" s="2" t="s">
        <v>195</v>
      </c>
      <c r="C162" s="2">
        <v>40</v>
      </c>
      <c r="D162" s="2">
        <v>33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20</v>
      </c>
      <c r="F163" s="2">
        <v>18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22</v>
      </c>
      <c r="E165" s="2">
        <v>22</v>
      </c>
      <c r="F165" s="2">
        <v>19</v>
      </c>
      <c r="G165" s="2"/>
      <c r="H165" s="2"/>
    </row>
    <row r="166" spans="2:8">
      <c r="B166" s="2" t="s">
        <v>199</v>
      </c>
      <c r="C166" s="2">
        <v>32</v>
      </c>
      <c r="D166" s="2">
        <v>27</v>
      </c>
      <c r="E166" s="2">
        <v>27</v>
      </c>
      <c r="F166" s="2">
        <v>27</v>
      </c>
      <c r="G166" s="2"/>
      <c r="H166" s="2"/>
    </row>
    <row r="167" spans="2:8">
      <c r="B167" s="2" t="s">
        <v>200</v>
      </c>
      <c r="C167" s="2">
        <v>44</v>
      </c>
      <c r="D167" s="2">
        <v>27</v>
      </c>
      <c r="E167" s="2">
        <v>26</v>
      </c>
      <c r="F167" s="2">
        <v>24</v>
      </c>
      <c r="G167" s="2"/>
      <c r="H167" s="2"/>
    </row>
    <row r="168" spans="2:8">
      <c r="B168" s="2" t="s">
        <v>201</v>
      </c>
      <c r="C168" s="2">
        <v>41</v>
      </c>
      <c r="D168" s="2">
        <v>31</v>
      </c>
      <c r="E168" s="2">
        <v>29</v>
      </c>
      <c r="F168" s="2">
        <v>20</v>
      </c>
      <c r="G168" s="2"/>
      <c r="H168" s="2"/>
    </row>
    <row r="169" spans="2:8">
      <c r="B169" s="2" t="s">
        <v>202</v>
      </c>
      <c r="C169" s="2">
        <v>43</v>
      </c>
      <c r="D169" s="2">
        <v>35</v>
      </c>
      <c r="E169" s="2">
        <v>32</v>
      </c>
      <c r="F169" s="2">
        <v>20</v>
      </c>
      <c r="G169" s="2"/>
      <c r="H169" s="2"/>
    </row>
    <row r="170" spans="2:8">
      <c r="B170" s="2" t="s">
        <v>203</v>
      </c>
      <c r="C170" s="2">
        <v>34</v>
      </c>
      <c r="D170" s="2">
        <v>26</v>
      </c>
      <c r="E170" s="2">
        <v>21</v>
      </c>
      <c r="F170" s="2">
        <v>14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27</v>
      </c>
      <c r="F171" s="2">
        <v>18</v>
      </c>
      <c r="G171" s="2"/>
      <c r="H171" s="2"/>
    </row>
    <row r="172" spans="2:8">
      <c r="B172" s="2" t="s">
        <v>37</v>
      </c>
      <c r="C172" s="2">
        <v>37</v>
      </c>
      <c r="D172" s="2">
        <v>31</v>
      </c>
      <c r="E172" s="2">
        <v>29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31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36</v>
      </c>
      <c r="E3" s="2">
        <v>34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25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22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29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33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33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26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28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32</v>
      </c>
      <c r="E23" s="2">
        <v>28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31</v>
      </c>
      <c r="E24" s="2">
        <v>28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32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34</v>
      </c>
      <c r="E26" s="2">
        <v>30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107</v>
      </c>
      <c r="D49" s="2"/>
      <c r="E49" s="2"/>
      <c r="F49" s="2"/>
      <c r="G49" s="2"/>
      <c r="H49" s="2"/>
    </row>
    <row r="50" spans="2:8">
      <c r="B50" s="2" t="s">
        <v>83</v>
      </c>
      <c r="C50" s="2">
        <v>464</v>
      </c>
      <c r="D50" s="2"/>
      <c r="E50" s="2"/>
      <c r="F50" s="2"/>
      <c r="G50" s="2"/>
      <c r="H50" s="2"/>
    </row>
    <row r="51" spans="2:8">
      <c r="B51" s="2" t="s">
        <v>84</v>
      </c>
      <c r="C51" s="2">
        <v>302</v>
      </c>
      <c r="D51" s="2"/>
      <c r="E51" s="2"/>
      <c r="F51" s="2"/>
      <c r="G51" s="2"/>
      <c r="H51" s="2"/>
    </row>
    <row r="52" spans="2:8">
      <c r="B52" s="2" t="s">
        <v>85</v>
      </c>
      <c r="C52" s="2">
        <v>243</v>
      </c>
      <c r="D52" s="2"/>
      <c r="E52" s="2"/>
      <c r="F52" s="2"/>
      <c r="G52" s="2"/>
      <c r="H52" s="2"/>
    </row>
    <row r="53" spans="2:8">
      <c r="B53" s="2" t="s">
        <v>86</v>
      </c>
      <c r="C53" s="2">
        <v>226</v>
      </c>
      <c r="D53" s="2"/>
      <c r="E53" s="2"/>
      <c r="F53" s="2"/>
      <c r="G53" s="2"/>
      <c r="H53" s="2"/>
    </row>
    <row r="54" spans="2:8">
      <c r="B54" s="2" t="s">
        <v>87</v>
      </c>
      <c r="C54" s="2">
        <v>298</v>
      </c>
      <c r="D54" s="2"/>
      <c r="E54" s="2"/>
      <c r="F54" s="2"/>
      <c r="G54" s="2"/>
      <c r="H54" s="2"/>
    </row>
    <row r="55" spans="2:8">
      <c r="B55" s="2" t="s">
        <v>88</v>
      </c>
      <c r="C55" s="2">
        <v>336</v>
      </c>
      <c r="D55" s="2"/>
      <c r="E55" s="2"/>
      <c r="F55" s="2"/>
      <c r="G55" s="2"/>
      <c r="H55" s="2"/>
    </row>
    <row r="56" spans="2:8">
      <c r="B56" s="2" t="s">
        <v>89</v>
      </c>
      <c r="C56" s="2">
        <v>492</v>
      </c>
      <c r="D56" s="2"/>
      <c r="E56" s="2"/>
      <c r="F56" s="2"/>
      <c r="G56" s="2"/>
      <c r="H56" s="2"/>
    </row>
    <row r="57" spans="2:8">
      <c r="B57" s="2" t="s">
        <v>90</v>
      </c>
      <c r="C57" s="2">
        <v>372</v>
      </c>
      <c r="D57" s="2"/>
      <c r="E57" s="2"/>
      <c r="F57" s="2"/>
      <c r="G57" s="2"/>
      <c r="H57" s="2"/>
    </row>
    <row r="58" spans="2:8">
      <c r="B58" s="2" t="s">
        <v>91</v>
      </c>
      <c r="C58" s="2">
        <v>385</v>
      </c>
      <c r="D58" s="2"/>
      <c r="E58" s="2"/>
      <c r="F58" s="2"/>
      <c r="G58" s="2"/>
      <c r="H58" s="2"/>
    </row>
    <row r="59" spans="2:8">
      <c r="B59" s="2" t="s">
        <v>92</v>
      </c>
      <c r="C59" s="2">
        <v>372</v>
      </c>
      <c r="D59" s="2"/>
      <c r="E59" s="2"/>
      <c r="F59" s="2"/>
      <c r="G59" s="2"/>
      <c r="H59" s="2"/>
    </row>
    <row r="60" spans="2:8">
      <c r="B60" s="2" t="s">
        <v>93</v>
      </c>
      <c r="C60" s="2">
        <v>400</v>
      </c>
      <c r="D60" s="2"/>
      <c r="E60" s="2"/>
      <c r="F60" s="2"/>
      <c r="G60" s="2"/>
      <c r="H60" s="2"/>
    </row>
    <row r="61" spans="2:8">
      <c r="B61" s="2" t="s">
        <v>94</v>
      </c>
      <c r="C61" s="2">
        <v>279</v>
      </c>
      <c r="D61" s="2"/>
      <c r="E61" s="2"/>
      <c r="F61" s="2"/>
      <c r="G61" s="2"/>
      <c r="H61" s="2"/>
    </row>
    <row r="62" spans="2:8">
      <c r="B62" s="2" t="s">
        <v>95</v>
      </c>
      <c r="C62" s="2">
        <v>155</v>
      </c>
      <c r="D62" s="2"/>
      <c r="E62" s="2"/>
      <c r="F62" s="2"/>
      <c r="G62" s="2"/>
      <c r="H62" s="2"/>
    </row>
    <row r="63" spans="2:8">
      <c r="B63" s="2" t="s">
        <v>96</v>
      </c>
      <c r="C63" s="2">
        <v>101</v>
      </c>
      <c r="D63" s="2"/>
      <c r="E63" s="2"/>
      <c r="F63" s="2"/>
      <c r="G63" s="2"/>
      <c r="H63" s="2"/>
    </row>
    <row r="64" spans="2:8">
      <c r="B64" s="2" t="s">
        <v>97</v>
      </c>
      <c r="C64" s="2">
        <v>77</v>
      </c>
      <c r="D64" s="2"/>
      <c r="E64" s="2"/>
      <c r="F64" s="2"/>
      <c r="G64" s="2"/>
      <c r="H64" s="2"/>
    </row>
    <row r="65" spans="2:8">
      <c r="B65" s="2" t="s">
        <v>98</v>
      </c>
      <c r="C65" s="2">
        <v>54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112</v>
      </c>
      <c r="D73" s="2"/>
      <c r="E73" s="2"/>
      <c r="F73" s="2"/>
      <c r="G73" s="2"/>
      <c r="H73" s="2"/>
    </row>
    <row r="74" spans="2:8">
      <c r="B74" s="2" t="s">
        <v>107</v>
      </c>
      <c r="C74" s="2">
        <v>427</v>
      </c>
      <c r="D74" s="2"/>
      <c r="E74" s="2"/>
      <c r="F74" s="2"/>
      <c r="G74" s="2"/>
      <c r="H74" s="2"/>
    </row>
    <row r="75" spans="2:8">
      <c r="B75" s="2" t="s">
        <v>108</v>
      </c>
      <c r="C75" s="2">
        <v>274</v>
      </c>
      <c r="D75" s="2"/>
      <c r="E75" s="2"/>
      <c r="F75" s="2"/>
      <c r="G75" s="2"/>
      <c r="H75" s="2"/>
    </row>
    <row r="76" spans="2:8">
      <c r="B76" s="2" t="s">
        <v>109</v>
      </c>
      <c r="C76" s="2">
        <v>409</v>
      </c>
      <c r="D76" s="2"/>
      <c r="E76" s="2"/>
      <c r="F76" s="2"/>
      <c r="G76" s="2"/>
      <c r="H76" s="2"/>
    </row>
    <row r="77" spans="2:8">
      <c r="B77" s="2" t="s">
        <v>110</v>
      </c>
      <c r="C77" s="2">
        <v>338</v>
      </c>
      <c r="D77" s="2"/>
      <c r="E77" s="2"/>
      <c r="F77" s="2"/>
      <c r="G77" s="2"/>
      <c r="H77" s="2"/>
    </row>
    <row r="78" spans="2:8">
      <c r="B78" s="2" t="s">
        <v>111</v>
      </c>
      <c r="C78" s="2">
        <v>383</v>
      </c>
      <c r="D78" s="2"/>
      <c r="E78" s="2"/>
      <c r="F78" s="2"/>
      <c r="G78" s="2"/>
      <c r="H78" s="2"/>
    </row>
    <row r="79" spans="2:8">
      <c r="B79" s="2" t="s">
        <v>112</v>
      </c>
      <c r="C79" s="2">
        <v>377</v>
      </c>
      <c r="D79" s="2"/>
      <c r="E79" s="2"/>
      <c r="F79" s="2"/>
      <c r="G79" s="2"/>
      <c r="H79" s="2"/>
    </row>
    <row r="80" spans="2:8">
      <c r="B80" s="2" t="s">
        <v>113</v>
      </c>
      <c r="C80" s="2">
        <v>409</v>
      </c>
      <c r="D80" s="2"/>
      <c r="E80" s="2"/>
      <c r="F80" s="2"/>
      <c r="G80" s="2"/>
      <c r="H80" s="2"/>
    </row>
    <row r="81" spans="2:8">
      <c r="B81" s="2" t="s">
        <v>114</v>
      </c>
      <c r="C81" s="2">
        <v>336</v>
      </c>
      <c r="D81" s="2"/>
      <c r="E81" s="2"/>
      <c r="F81" s="2"/>
      <c r="G81" s="2"/>
      <c r="H81" s="2"/>
    </row>
    <row r="82" spans="2:8">
      <c r="B82" s="2" t="s">
        <v>115</v>
      </c>
      <c r="C82" s="2">
        <v>395</v>
      </c>
      <c r="D82" s="2"/>
      <c r="E82" s="2"/>
      <c r="F82" s="2"/>
      <c r="G82" s="2"/>
      <c r="H82" s="2"/>
    </row>
    <row r="83" spans="2:8">
      <c r="B83" s="2" t="s">
        <v>116</v>
      </c>
      <c r="C83" s="2">
        <v>372</v>
      </c>
      <c r="D83" s="2"/>
      <c r="E83" s="2"/>
      <c r="F83" s="2"/>
      <c r="G83" s="2"/>
      <c r="H83" s="2"/>
    </row>
    <row r="84" spans="2:8">
      <c r="B84" s="2" t="s">
        <v>117</v>
      </c>
      <c r="C84" s="2">
        <v>257</v>
      </c>
      <c r="D84" s="2"/>
      <c r="E84" s="2"/>
      <c r="F84" s="2"/>
      <c r="G84" s="2"/>
      <c r="H84" s="2"/>
    </row>
    <row r="85" spans="2:8">
      <c r="B85" s="2" t="s">
        <v>118</v>
      </c>
      <c r="C85" s="2">
        <v>225</v>
      </c>
      <c r="D85" s="2"/>
      <c r="E85" s="2"/>
      <c r="F85" s="2"/>
      <c r="G85" s="2"/>
      <c r="H85" s="2"/>
    </row>
    <row r="86" spans="2:8">
      <c r="B86" s="2" t="s">
        <v>119</v>
      </c>
      <c r="C86" s="2">
        <v>161</v>
      </c>
      <c r="D86" s="2"/>
      <c r="E86" s="2"/>
      <c r="F86" s="2"/>
      <c r="G86" s="2"/>
      <c r="H86" s="2"/>
    </row>
    <row r="87" spans="2:8">
      <c r="B87" s="2" t="s">
        <v>120</v>
      </c>
      <c r="C87" s="2">
        <v>93</v>
      </c>
      <c r="D87" s="2"/>
      <c r="E87" s="2"/>
      <c r="F87" s="2"/>
      <c r="G87" s="2"/>
      <c r="H87" s="2"/>
    </row>
    <row r="88" spans="2:8">
      <c r="B88" s="2" t="s">
        <v>121</v>
      </c>
      <c r="C88" s="2">
        <v>83</v>
      </c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/>
      <c r="E89" s="2"/>
      <c r="F89" s="2"/>
      <c r="G89" s="2"/>
      <c r="H89" s="2"/>
    </row>
    <row r="90" spans="2:8">
      <c r="B90" s="2" t="s">
        <v>123</v>
      </c>
      <c r="C90" s="2">
        <v>47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87</v>
      </c>
      <c r="D98" s="2"/>
      <c r="E98" s="2"/>
      <c r="F98" s="2"/>
      <c r="G98" s="2"/>
      <c r="H98" s="2"/>
    </row>
    <row r="99" spans="2:8">
      <c r="B99" s="2" t="s">
        <v>132</v>
      </c>
      <c r="C99" s="2">
        <v>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46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230</v>
      </c>
      <c r="D3" s="2">
        <v>26</v>
      </c>
      <c r="E3" s="2">
        <v>27</v>
      </c>
      <c r="F3" s="2">
        <v>49</v>
      </c>
      <c r="G3" s="2">
        <v>34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263</v>
      </c>
      <c r="D4" s="2">
        <v>27</v>
      </c>
      <c r="E4" s="2">
        <v>25</v>
      </c>
      <c r="F4" s="2">
        <v>54</v>
      </c>
      <c r="G4" s="2">
        <v>34</v>
      </c>
      <c r="H4" s="2">
        <v>25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232</v>
      </c>
      <c r="D5" s="2">
        <v>24</v>
      </c>
      <c r="E5" s="2">
        <v>24</v>
      </c>
      <c r="F5" s="2">
        <v>45</v>
      </c>
      <c r="G5" s="2">
        <v>32</v>
      </c>
      <c r="H5" s="2">
        <v>26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249</v>
      </c>
      <c r="D6" s="2">
        <v>27</v>
      </c>
      <c r="E6" s="2">
        <v>26</v>
      </c>
      <c r="F6" s="2">
        <v>43</v>
      </c>
      <c r="G6" s="2">
        <v>33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346</v>
      </c>
      <c r="D7" s="2">
        <v>36</v>
      </c>
      <c r="E7" s="2">
        <v>25</v>
      </c>
      <c r="F7" s="2">
        <v>41</v>
      </c>
      <c r="G7" s="2">
        <v>34</v>
      </c>
      <c r="H7" s="2">
        <v>26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364</v>
      </c>
      <c r="D8" s="2">
        <v>38</v>
      </c>
      <c r="E8" s="2">
        <v>25</v>
      </c>
      <c r="F8" s="2">
        <v>53</v>
      </c>
      <c r="G8" s="2">
        <v>34</v>
      </c>
      <c r="H8" s="2">
        <v>26</v>
      </c>
      <c r="I8" s="2">
        <v>19</v>
      </c>
    </row>
    <row r="9" spans="1:9">
      <c r="A9" s="3" t="s">
        <v>1</v>
      </c>
      <c r="B9" s="2" t="s">
        <v>249</v>
      </c>
      <c r="C9" s="2">
        <v>294</v>
      </c>
      <c r="D9" s="2">
        <v>31</v>
      </c>
      <c r="E9" s="2">
        <v>25</v>
      </c>
      <c r="F9" s="2">
        <v>41</v>
      </c>
      <c r="G9" s="2">
        <v>33</v>
      </c>
      <c r="H9" s="2">
        <v>27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445</v>
      </c>
      <c r="D10" s="2">
        <v>46</v>
      </c>
      <c r="E10" s="2">
        <v>25</v>
      </c>
      <c r="F10" s="2">
        <v>49</v>
      </c>
      <c r="G10" s="2">
        <v>34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398</v>
      </c>
      <c r="D11" s="2">
        <v>48</v>
      </c>
      <c r="E11" s="2">
        <v>29</v>
      </c>
      <c r="F11" s="2">
        <v>51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374</v>
      </c>
      <c r="D12" s="2">
        <v>43</v>
      </c>
      <c r="E12" s="2">
        <v>27</v>
      </c>
      <c r="F12" s="2">
        <v>51</v>
      </c>
      <c r="G12" s="2">
        <v>36</v>
      </c>
      <c r="H12" s="2">
        <v>29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298</v>
      </c>
      <c r="D13" s="2">
        <v>35</v>
      </c>
      <c r="E13" s="2">
        <v>28</v>
      </c>
      <c r="F13" s="2">
        <v>50</v>
      </c>
      <c r="G13" s="2">
        <v>37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217</v>
      </c>
      <c r="D14" s="2">
        <v>25</v>
      </c>
      <c r="E14" s="2">
        <v>27</v>
      </c>
      <c r="F14" s="2">
        <v>45</v>
      </c>
      <c r="G14" s="2">
        <v>35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110</v>
      </c>
      <c r="D15" s="2">
        <v>14</v>
      </c>
      <c r="E15" s="2">
        <v>30</v>
      </c>
      <c r="F15" s="2">
        <v>50</v>
      </c>
      <c r="G15" s="2">
        <v>36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65</v>
      </c>
      <c r="D16" s="2">
        <v>8</v>
      </c>
      <c r="E16" s="2">
        <v>30</v>
      </c>
      <c r="F16" s="2">
        <v>46</v>
      </c>
      <c r="G16" s="2">
        <v>41</v>
      </c>
      <c r="H16" s="2">
        <v>32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52</v>
      </c>
      <c r="D17" s="2">
        <v>7</v>
      </c>
      <c r="E17" s="2">
        <v>32</v>
      </c>
      <c r="F17" s="2">
        <v>58</v>
      </c>
      <c r="G17" s="2">
        <v>42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</v>
      </c>
      <c r="D18" s="2">
        <v>3</v>
      </c>
      <c r="E18" s="2">
        <v>34</v>
      </c>
      <c r="F18" s="2">
        <v>49</v>
      </c>
      <c r="G18" s="2">
        <v>48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31</v>
      </c>
      <c r="F19" s="2">
        <v>45</v>
      </c>
      <c r="G19" s="2">
        <v>43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39</v>
      </c>
      <c r="F20" s="2">
        <v>42</v>
      </c>
      <c r="G20" s="2">
        <v>42</v>
      </c>
      <c r="H20" s="2">
        <v>39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20</v>
      </c>
      <c r="F21" s="2">
        <v>22</v>
      </c>
      <c r="G21" s="2">
        <v>22</v>
      </c>
      <c r="H21" s="2">
        <v>19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28</v>
      </c>
      <c r="F22" s="2">
        <v>28</v>
      </c>
      <c r="G22" s="2">
        <v>28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12</v>
      </c>
      <c r="D23" s="2">
        <v>2</v>
      </c>
      <c r="E23" s="2">
        <v>31</v>
      </c>
      <c r="F23" s="2">
        <v>51</v>
      </c>
      <c r="G23" s="2">
        <v>37</v>
      </c>
      <c r="H23" s="2">
        <v>34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34</v>
      </c>
      <c r="D24" s="2">
        <v>4</v>
      </c>
      <c r="E24" s="2">
        <v>31</v>
      </c>
      <c r="F24" s="2">
        <v>46</v>
      </c>
      <c r="G24" s="2">
        <v>39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92</v>
      </c>
      <c r="D25" s="2">
        <v>12</v>
      </c>
      <c r="E25" s="2">
        <v>32</v>
      </c>
      <c r="F25" s="2">
        <v>56</v>
      </c>
      <c r="G25" s="2">
        <v>40</v>
      </c>
      <c r="H25" s="2">
        <v>34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455</v>
      </c>
      <c r="D26" s="2">
        <v>52</v>
      </c>
      <c r="E26" s="2">
        <v>27</v>
      </c>
      <c r="F26" s="2">
        <v>45</v>
      </c>
      <c r="G26" s="2">
        <v>35</v>
      </c>
      <c r="H26" s="2">
        <v>28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339</v>
      </c>
      <c r="D27" s="2">
        <v>38</v>
      </c>
      <c r="E27" s="2">
        <v>27</v>
      </c>
      <c r="F27" s="2">
        <v>45</v>
      </c>
      <c r="G27" s="2">
        <v>36</v>
      </c>
      <c r="H27" s="2">
        <v>29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294</v>
      </c>
      <c r="D28" s="2">
        <v>32</v>
      </c>
      <c r="E28" s="2">
        <v>26</v>
      </c>
      <c r="F28" s="2">
        <v>47</v>
      </c>
      <c r="G28" s="2">
        <v>35</v>
      </c>
      <c r="H28" s="2">
        <v>27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269</v>
      </c>
      <c r="D29" s="2">
        <v>27</v>
      </c>
      <c r="E29" s="2">
        <v>24</v>
      </c>
      <c r="F29" s="2">
        <v>43</v>
      </c>
      <c r="G29" s="2">
        <v>33</v>
      </c>
      <c r="H29" s="2">
        <v>26</v>
      </c>
      <c r="I29" s="2">
        <v>20</v>
      </c>
    </row>
    <row r="30" spans="1:9">
      <c r="A30" s="3" t="s">
        <v>17</v>
      </c>
      <c r="B30" s="2" t="s">
        <v>270</v>
      </c>
      <c r="C30" s="2">
        <v>365</v>
      </c>
      <c r="D30" s="2">
        <v>35</v>
      </c>
      <c r="E30" s="2">
        <v>23</v>
      </c>
      <c r="F30" s="2">
        <v>48</v>
      </c>
      <c r="G30" s="2">
        <v>31</v>
      </c>
      <c r="H30" s="2">
        <v>24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272</v>
      </c>
      <c r="D31" s="2">
        <v>31</v>
      </c>
      <c r="E31" s="2">
        <v>27</v>
      </c>
      <c r="F31" s="2">
        <v>51</v>
      </c>
      <c r="G31" s="2">
        <v>35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311</v>
      </c>
      <c r="D32" s="2">
        <v>33</v>
      </c>
      <c r="E32" s="2">
        <v>25</v>
      </c>
      <c r="F32" s="2">
        <v>48</v>
      </c>
      <c r="G32" s="2">
        <v>34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328</v>
      </c>
      <c r="D33" s="2">
        <v>34</v>
      </c>
      <c r="E33" s="2">
        <v>25</v>
      </c>
      <c r="F33" s="2">
        <v>47</v>
      </c>
      <c r="G33" s="2">
        <v>34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413</v>
      </c>
      <c r="D34" s="2">
        <v>43</v>
      </c>
      <c r="E34" s="2">
        <v>25</v>
      </c>
      <c r="F34" s="2">
        <v>52</v>
      </c>
      <c r="G34" s="2">
        <v>33</v>
      </c>
      <c r="H34" s="2">
        <v>26</v>
      </c>
      <c r="I34" s="2">
        <v>21</v>
      </c>
    </row>
    <row r="35" spans="1:9">
      <c r="A35" s="3" t="s">
        <v>29</v>
      </c>
      <c r="B35" s="2" t="s">
        <v>275</v>
      </c>
      <c r="C35" s="2">
        <v>407</v>
      </c>
      <c r="D35" s="2">
        <v>45</v>
      </c>
      <c r="E35" s="2">
        <v>27</v>
      </c>
      <c r="F35" s="2">
        <v>47</v>
      </c>
      <c r="G35" s="2">
        <v>35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406</v>
      </c>
      <c r="D36" s="2">
        <v>45</v>
      </c>
      <c r="E36" s="2">
        <v>26</v>
      </c>
      <c r="F36" s="2">
        <v>46</v>
      </c>
      <c r="G36" s="2">
        <v>35</v>
      </c>
      <c r="H36" s="2">
        <v>29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377</v>
      </c>
      <c r="D37" s="2">
        <v>43</v>
      </c>
      <c r="E37" s="2">
        <v>27</v>
      </c>
      <c r="F37" s="2">
        <v>53</v>
      </c>
      <c r="G37" s="2">
        <v>35</v>
      </c>
      <c r="H37" s="2">
        <v>29</v>
      </c>
      <c r="I37" s="2">
        <v>24</v>
      </c>
    </row>
    <row r="38" spans="1:9">
      <c r="A38" s="3" t="s">
        <v>31</v>
      </c>
      <c r="B38" s="2" t="s">
        <v>278</v>
      </c>
      <c r="C38" s="2">
        <v>198</v>
      </c>
      <c r="D38" s="2">
        <v>24</v>
      </c>
      <c r="E38" s="2">
        <v>29</v>
      </c>
      <c r="F38" s="2">
        <v>53</v>
      </c>
      <c r="G38" s="2">
        <v>37</v>
      </c>
      <c r="H38" s="2">
        <v>30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133</v>
      </c>
      <c r="D39" s="2">
        <v>17</v>
      </c>
      <c r="E39" s="2">
        <v>30</v>
      </c>
      <c r="F39" s="2">
        <v>53</v>
      </c>
      <c r="G39" s="2">
        <v>37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87</v>
      </c>
      <c r="D40" s="2">
        <v>11</v>
      </c>
      <c r="E40" s="2">
        <v>30</v>
      </c>
      <c r="F40" s="2">
        <v>53</v>
      </c>
      <c r="G40" s="2">
        <v>38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43</v>
      </c>
      <c r="D41" s="2">
        <v>5</v>
      </c>
      <c r="E41" s="2">
        <v>28</v>
      </c>
      <c r="F41" s="2">
        <v>52</v>
      </c>
      <c r="G41" s="2">
        <v>38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2</v>
      </c>
      <c r="E42" s="2">
        <v>30</v>
      </c>
      <c r="F42" s="2">
        <v>42</v>
      </c>
      <c r="G42" s="2">
        <v>38</v>
      </c>
      <c r="H42" s="2">
        <v>33</v>
      </c>
      <c r="I42" s="2">
        <v>31</v>
      </c>
    </row>
    <row r="43" spans="1:9">
      <c r="A43" s="3" t="s">
        <v>33</v>
      </c>
      <c r="B43" s="2" t="s">
        <v>283</v>
      </c>
      <c r="C43" s="2">
        <v>11</v>
      </c>
      <c r="D43" s="2">
        <v>2</v>
      </c>
      <c r="E43" s="2">
        <v>35</v>
      </c>
      <c r="F43" s="2">
        <v>51</v>
      </c>
      <c r="G43" s="2">
        <v>36</v>
      </c>
      <c r="H43" s="2">
        <v>35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36</v>
      </c>
      <c r="F44" s="2">
        <v>36</v>
      </c>
      <c r="G44" s="2">
        <v>36</v>
      </c>
      <c r="H44" s="2">
        <v>36</v>
      </c>
      <c r="I44" s="2">
        <v>36</v>
      </c>
    </row>
    <row r="45" spans="1:9">
      <c r="B45" s="2" t="s">
        <v>285</v>
      </c>
      <c r="C45" s="2">
        <v>4</v>
      </c>
      <c r="D45" s="2">
        <v>1</v>
      </c>
      <c r="E45" s="2">
        <v>22</v>
      </c>
      <c r="F45" s="2">
        <v>40</v>
      </c>
      <c r="G45" s="2">
        <v>40</v>
      </c>
      <c r="H45" s="2">
        <v>20</v>
      </c>
      <c r="I45" s="2">
        <v>17</v>
      </c>
    </row>
    <row r="46" spans="1:9">
      <c r="B46" s="2" t="s">
        <v>286</v>
      </c>
      <c r="C46" s="2">
        <v>3</v>
      </c>
      <c r="D46" s="2">
        <v>1</v>
      </c>
      <c r="E46" s="2">
        <v>31</v>
      </c>
      <c r="F46" s="2">
        <v>46</v>
      </c>
      <c r="G46" s="2">
        <v>46</v>
      </c>
      <c r="H46" s="2">
        <v>25</v>
      </c>
      <c r="I46" s="2">
        <v>25</v>
      </c>
    </row>
    <row r="47" spans="1:9">
      <c r="B47" s="2" t="s">
        <v>287</v>
      </c>
      <c r="C47" s="2">
        <v>14</v>
      </c>
      <c r="D47" s="2">
        <v>2</v>
      </c>
      <c r="E47" s="2">
        <v>28</v>
      </c>
      <c r="F47" s="2">
        <v>42</v>
      </c>
      <c r="G47" s="2">
        <v>38</v>
      </c>
      <c r="H47" s="2">
        <v>25</v>
      </c>
      <c r="I47" s="2">
        <v>22</v>
      </c>
    </row>
    <row r="48" spans="1:9">
      <c r="B48" s="2" t="s">
        <v>288</v>
      </c>
      <c r="C48" s="2">
        <v>29</v>
      </c>
      <c r="D48" s="2">
        <v>4</v>
      </c>
      <c r="E48" s="2">
        <v>33</v>
      </c>
      <c r="F48" s="2">
        <v>50</v>
      </c>
      <c r="G48" s="2">
        <v>45</v>
      </c>
      <c r="H48" s="2">
        <v>33</v>
      </c>
      <c r="I48" s="2">
        <v>29</v>
      </c>
    </row>
    <row r="49" spans="2:9">
      <c r="B49" s="2" t="s">
        <v>289</v>
      </c>
      <c r="C49" s="2">
        <v>107</v>
      </c>
      <c r="D49" s="2">
        <v>14</v>
      </c>
      <c r="E49" s="2">
        <v>32</v>
      </c>
      <c r="F49" s="2">
        <v>56</v>
      </c>
      <c r="G49" s="2">
        <v>42</v>
      </c>
      <c r="H49" s="2">
        <v>33</v>
      </c>
      <c r="I49" s="2">
        <v>30</v>
      </c>
    </row>
    <row r="50" spans="2:9">
      <c r="B50" s="2" t="s">
        <v>290</v>
      </c>
      <c r="C50" s="2">
        <v>464</v>
      </c>
      <c r="D50" s="2">
        <v>51</v>
      </c>
      <c r="E50" s="2">
        <v>27</v>
      </c>
      <c r="F50" s="2">
        <v>47</v>
      </c>
      <c r="G50" s="2">
        <v>35</v>
      </c>
      <c r="H50" s="2">
        <v>27</v>
      </c>
      <c r="I50" s="2">
        <v>22</v>
      </c>
    </row>
    <row r="51" spans="2:9">
      <c r="B51" s="2" t="s">
        <v>291</v>
      </c>
      <c r="C51" s="2">
        <v>302</v>
      </c>
      <c r="D51" s="2">
        <v>36</v>
      </c>
      <c r="E51" s="2">
        <v>29</v>
      </c>
      <c r="F51" s="2">
        <v>48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243</v>
      </c>
      <c r="D52" s="2">
        <v>28</v>
      </c>
      <c r="E52" s="2">
        <v>28</v>
      </c>
      <c r="F52" s="2">
        <v>49</v>
      </c>
      <c r="G52" s="2">
        <v>36</v>
      </c>
      <c r="H52" s="2">
        <v>29</v>
      </c>
      <c r="I52" s="2">
        <v>25</v>
      </c>
    </row>
    <row r="53" spans="2:9">
      <c r="B53" s="2" t="s">
        <v>293</v>
      </c>
      <c r="C53" s="2">
        <v>226</v>
      </c>
      <c r="D53" s="2">
        <v>25</v>
      </c>
      <c r="E53" s="2">
        <v>27</v>
      </c>
      <c r="F53" s="2">
        <v>45</v>
      </c>
      <c r="G53" s="2">
        <v>36</v>
      </c>
      <c r="H53" s="2">
        <v>28</v>
      </c>
      <c r="I53" s="2">
        <v>23</v>
      </c>
    </row>
    <row r="54" spans="2:9">
      <c r="B54" s="2" t="s">
        <v>294</v>
      </c>
      <c r="C54" s="2">
        <v>298</v>
      </c>
      <c r="D54" s="2">
        <v>32</v>
      </c>
      <c r="E54" s="2">
        <v>26</v>
      </c>
      <c r="F54" s="2">
        <v>45</v>
      </c>
      <c r="G54" s="2">
        <v>34</v>
      </c>
      <c r="H54" s="2">
        <v>27</v>
      </c>
      <c r="I54" s="2">
        <v>22</v>
      </c>
    </row>
    <row r="55" spans="2:9">
      <c r="B55" s="2" t="s">
        <v>295</v>
      </c>
      <c r="C55" s="2">
        <v>336</v>
      </c>
      <c r="D55" s="2">
        <v>33</v>
      </c>
      <c r="E55" s="2">
        <v>24</v>
      </c>
      <c r="F55" s="2">
        <v>48</v>
      </c>
      <c r="G55" s="2">
        <v>33</v>
      </c>
      <c r="H55" s="2">
        <v>25</v>
      </c>
      <c r="I55" s="2">
        <v>19</v>
      </c>
    </row>
    <row r="56" spans="2:9">
      <c r="B56" s="2" t="s">
        <v>296</v>
      </c>
      <c r="C56" s="2">
        <v>492</v>
      </c>
      <c r="D56" s="2">
        <v>51</v>
      </c>
      <c r="E56" s="2">
        <v>25</v>
      </c>
      <c r="F56" s="2">
        <v>48</v>
      </c>
      <c r="G56" s="2">
        <v>32</v>
      </c>
      <c r="H56" s="2">
        <v>26</v>
      </c>
      <c r="I56" s="2">
        <v>21</v>
      </c>
    </row>
    <row r="57" spans="2:9">
      <c r="B57" s="2" t="s">
        <v>297</v>
      </c>
      <c r="C57" s="2">
        <v>372</v>
      </c>
      <c r="D57" s="2">
        <v>43</v>
      </c>
      <c r="E57" s="2">
        <v>28</v>
      </c>
      <c r="F57" s="2">
        <v>51</v>
      </c>
      <c r="G57" s="2">
        <v>35</v>
      </c>
      <c r="H57" s="2">
        <v>29</v>
      </c>
      <c r="I57" s="2">
        <v>24</v>
      </c>
    </row>
    <row r="58" spans="2:9">
      <c r="B58" s="2" t="s">
        <v>298</v>
      </c>
      <c r="C58" s="2">
        <v>385</v>
      </c>
      <c r="D58" s="2">
        <v>44</v>
      </c>
      <c r="E58" s="2">
        <v>27</v>
      </c>
      <c r="F58" s="2">
        <v>45</v>
      </c>
      <c r="G58" s="2">
        <v>35</v>
      </c>
      <c r="H58" s="2">
        <v>29</v>
      </c>
      <c r="I58" s="2">
        <v>24</v>
      </c>
    </row>
    <row r="59" spans="2:9">
      <c r="B59" s="2" t="s">
        <v>299</v>
      </c>
      <c r="C59" s="2">
        <v>372</v>
      </c>
      <c r="D59" s="2">
        <v>43</v>
      </c>
      <c r="E59" s="2">
        <v>28</v>
      </c>
      <c r="F59" s="2">
        <v>47</v>
      </c>
      <c r="G59" s="2">
        <v>36</v>
      </c>
      <c r="H59" s="2">
        <v>29</v>
      </c>
      <c r="I59" s="2">
        <v>25</v>
      </c>
    </row>
    <row r="60" spans="2:9">
      <c r="B60" s="2" t="s">
        <v>300</v>
      </c>
      <c r="C60" s="2">
        <v>400</v>
      </c>
      <c r="D60" s="2">
        <v>46</v>
      </c>
      <c r="E60" s="2">
        <v>28</v>
      </c>
      <c r="F60" s="2">
        <v>59</v>
      </c>
      <c r="G60" s="2">
        <v>36</v>
      </c>
      <c r="H60" s="2">
        <v>29</v>
      </c>
      <c r="I60" s="2">
        <v>24</v>
      </c>
    </row>
    <row r="61" spans="2:9">
      <c r="B61" s="2" t="s">
        <v>301</v>
      </c>
      <c r="C61" s="2">
        <v>279</v>
      </c>
      <c r="D61" s="2">
        <v>33</v>
      </c>
      <c r="E61" s="2">
        <v>28</v>
      </c>
      <c r="F61" s="2">
        <v>45</v>
      </c>
      <c r="G61" s="2">
        <v>35</v>
      </c>
      <c r="H61" s="2">
        <v>30</v>
      </c>
      <c r="I61" s="2">
        <v>25</v>
      </c>
    </row>
    <row r="62" spans="2:9">
      <c r="B62" s="2" t="s">
        <v>302</v>
      </c>
      <c r="C62" s="2">
        <v>155</v>
      </c>
      <c r="D62" s="2">
        <v>19</v>
      </c>
      <c r="E62" s="2">
        <v>29</v>
      </c>
      <c r="F62" s="2">
        <v>45</v>
      </c>
      <c r="G62" s="2">
        <v>37</v>
      </c>
      <c r="H62" s="2">
        <v>31</v>
      </c>
      <c r="I62" s="2">
        <v>27</v>
      </c>
    </row>
    <row r="63" spans="2:9">
      <c r="B63" s="2" t="s">
        <v>303</v>
      </c>
      <c r="C63" s="2">
        <v>101</v>
      </c>
      <c r="D63" s="2">
        <v>13</v>
      </c>
      <c r="E63" s="2">
        <v>32</v>
      </c>
      <c r="F63" s="2">
        <v>51</v>
      </c>
      <c r="G63" s="2">
        <v>38</v>
      </c>
      <c r="H63" s="2">
        <v>32</v>
      </c>
      <c r="I63" s="2">
        <v>29</v>
      </c>
    </row>
    <row r="64" spans="2:9">
      <c r="B64" s="2" t="s">
        <v>304</v>
      </c>
      <c r="C64" s="2">
        <v>77</v>
      </c>
      <c r="D64" s="2">
        <v>10</v>
      </c>
      <c r="E64" s="2">
        <v>32</v>
      </c>
      <c r="F64" s="2">
        <v>49</v>
      </c>
      <c r="G64" s="2">
        <v>40</v>
      </c>
      <c r="H64" s="2">
        <v>33</v>
      </c>
      <c r="I64" s="2">
        <v>30</v>
      </c>
    </row>
    <row r="65" spans="2:9">
      <c r="B65" s="2" t="s">
        <v>305</v>
      </c>
      <c r="C65" s="2">
        <v>54</v>
      </c>
      <c r="D65" s="2">
        <v>7</v>
      </c>
      <c r="E65" s="2">
        <v>31</v>
      </c>
      <c r="F65" s="2">
        <v>51</v>
      </c>
      <c r="G65" s="2">
        <v>38</v>
      </c>
      <c r="H65" s="2">
        <v>30</v>
      </c>
      <c r="I65" s="2">
        <v>28</v>
      </c>
    </row>
    <row r="66" spans="2:9">
      <c r="B66" s="2" t="s">
        <v>306</v>
      </c>
      <c r="C66" s="2">
        <v>9</v>
      </c>
      <c r="D66" s="2">
        <v>1</v>
      </c>
      <c r="E66" s="2">
        <v>29</v>
      </c>
      <c r="F66" s="2">
        <v>45</v>
      </c>
      <c r="G66" s="2">
        <v>36</v>
      </c>
      <c r="H66" s="2">
        <v>29</v>
      </c>
      <c r="I66" s="2">
        <v>25</v>
      </c>
    </row>
    <row r="67" spans="2:9">
      <c r="B67" s="2" t="s">
        <v>307</v>
      </c>
      <c r="C67" s="2">
        <v>7</v>
      </c>
      <c r="D67" s="2">
        <v>1</v>
      </c>
      <c r="E67" s="2">
        <v>39</v>
      </c>
      <c r="F67" s="2">
        <v>45</v>
      </c>
      <c r="G67" s="2">
        <v>43</v>
      </c>
      <c r="H67" s="2">
        <v>40</v>
      </c>
      <c r="I67" s="2">
        <v>38</v>
      </c>
    </row>
    <row r="68" spans="2:9">
      <c r="B68" s="2" t="s">
        <v>308</v>
      </c>
      <c r="C68" s="2">
        <v>4</v>
      </c>
      <c r="D68" s="2">
        <v>1</v>
      </c>
      <c r="E68" s="2">
        <v>35</v>
      </c>
      <c r="F68" s="2">
        <v>35</v>
      </c>
      <c r="G68" s="2">
        <v>35</v>
      </c>
      <c r="H68" s="2">
        <v>35</v>
      </c>
      <c r="I68" s="2">
        <v>35</v>
      </c>
    </row>
    <row r="69" spans="2:9">
      <c r="B69" s="2" t="s">
        <v>309</v>
      </c>
      <c r="C69" s="2">
        <v>4</v>
      </c>
      <c r="D69" s="2">
        <v>1</v>
      </c>
      <c r="E69" s="2">
        <v>20</v>
      </c>
      <c r="F69" s="2">
        <v>32</v>
      </c>
      <c r="G69" s="2">
        <v>32</v>
      </c>
      <c r="H69" s="2">
        <v>20</v>
      </c>
      <c r="I69" s="2">
        <v>17</v>
      </c>
    </row>
    <row r="70" spans="2:9">
      <c r="B70" s="2" t="s">
        <v>310</v>
      </c>
      <c r="C70" s="2">
        <v>30</v>
      </c>
      <c r="D70" s="2">
        <v>2</v>
      </c>
      <c r="E70" s="2">
        <v>20</v>
      </c>
      <c r="F70" s="2">
        <v>38</v>
      </c>
      <c r="G70" s="2">
        <v>27</v>
      </c>
      <c r="H70" s="2">
        <v>19</v>
      </c>
      <c r="I70" s="2">
        <v>17</v>
      </c>
    </row>
    <row r="71" spans="2:9">
      <c r="B71" s="2" t="s">
        <v>311</v>
      </c>
      <c r="C71" s="2">
        <v>19</v>
      </c>
      <c r="D71" s="2">
        <v>2</v>
      </c>
      <c r="E71" s="2">
        <v>24</v>
      </c>
      <c r="F71" s="2">
        <v>48</v>
      </c>
      <c r="G71" s="2">
        <v>39</v>
      </c>
      <c r="H71" s="2">
        <v>19</v>
      </c>
      <c r="I71" s="2">
        <v>16</v>
      </c>
    </row>
    <row r="72" spans="2:9">
      <c r="B72" s="2" t="s">
        <v>312</v>
      </c>
      <c r="C72" s="2">
        <v>37</v>
      </c>
      <c r="D72" s="2">
        <v>5</v>
      </c>
      <c r="E72" s="2">
        <v>33</v>
      </c>
      <c r="F72" s="2">
        <v>48</v>
      </c>
      <c r="G72" s="2">
        <v>43</v>
      </c>
      <c r="H72" s="2">
        <v>36</v>
      </c>
      <c r="I72" s="2">
        <v>30</v>
      </c>
    </row>
    <row r="73" spans="2:9">
      <c r="B73" s="2" t="s">
        <v>313</v>
      </c>
      <c r="C73" s="2">
        <v>112</v>
      </c>
      <c r="D73" s="2">
        <v>14</v>
      </c>
      <c r="E73" s="2">
        <v>31</v>
      </c>
      <c r="F73" s="2">
        <v>56</v>
      </c>
      <c r="G73" s="2">
        <v>41</v>
      </c>
      <c r="H73" s="2">
        <v>31</v>
      </c>
      <c r="I73" s="2">
        <v>25</v>
      </c>
    </row>
    <row r="74" spans="2:9">
      <c r="B74" s="2" t="s">
        <v>314</v>
      </c>
      <c r="C74" s="2">
        <v>427</v>
      </c>
      <c r="D74" s="2">
        <v>48</v>
      </c>
      <c r="E74" s="2">
        <v>27</v>
      </c>
      <c r="F74" s="2">
        <v>47</v>
      </c>
      <c r="G74" s="2">
        <v>34</v>
      </c>
      <c r="H74" s="2">
        <v>27</v>
      </c>
      <c r="I74" s="2">
        <v>23</v>
      </c>
    </row>
    <row r="75" spans="2:9">
      <c r="B75" s="2" t="s">
        <v>315</v>
      </c>
      <c r="C75" s="2">
        <v>274</v>
      </c>
      <c r="D75" s="2">
        <v>33</v>
      </c>
      <c r="E75" s="2">
        <v>29</v>
      </c>
      <c r="F75" s="2">
        <v>47</v>
      </c>
      <c r="G75" s="2">
        <v>35</v>
      </c>
      <c r="H75" s="2">
        <v>30</v>
      </c>
      <c r="I75" s="2">
        <v>27</v>
      </c>
    </row>
    <row r="76" spans="2:9">
      <c r="B76" s="2" t="s">
        <v>316</v>
      </c>
      <c r="C76" s="2">
        <v>409</v>
      </c>
      <c r="D76" s="2">
        <v>49</v>
      </c>
      <c r="E76" s="2">
        <v>29</v>
      </c>
      <c r="F76" s="2">
        <v>57</v>
      </c>
      <c r="G76" s="2">
        <v>36</v>
      </c>
      <c r="H76" s="2">
        <v>30</v>
      </c>
      <c r="I76" s="2">
        <v>26</v>
      </c>
    </row>
    <row r="77" spans="2:9">
      <c r="B77" s="2" t="s">
        <v>317</v>
      </c>
      <c r="C77" s="2">
        <v>338</v>
      </c>
      <c r="D77" s="2">
        <v>40</v>
      </c>
      <c r="E77" s="2">
        <v>28</v>
      </c>
      <c r="F77" s="2">
        <v>46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383</v>
      </c>
      <c r="D78" s="2">
        <v>42</v>
      </c>
      <c r="E78" s="2">
        <v>27</v>
      </c>
      <c r="F78" s="2">
        <v>48</v>
      </c>
      <c r="G78" s="2">
        <v>34</v>
      </c>
      <c r="H78" s="2">
        <v>27</v>
      </c>
      <c r="I78" s="2">
        <v>23</v>
      </c>
    </row>
    <row r="79" spans="2:9">
      <c r="B79" s="2" t="s">
        <v>319</v>
      </c>
      <c r="C79" s="2">
        <v>377</v>
      </c>
      <c r="D79" s="2">
        <v>43</v>
      </c>
      <c r="E79" s="2">
        <v>27</v>
      </c>
      <c r="F79" s="2">
        <v>47</v>
      </c>
      <c r="G79" s="2">
        <v>35</v>
      </c>
      <c r="H79" s="2">
        <v>28</v>
      </c>
      <c r="I79" s="2">
        <v>24</v>
      </c>
    </row>
    <row r="80" spans="2:9">
      <c r="B80" s="2" t="s">
        <v>320</v>
      </c>
      <c r="C80" s="2">
        <v>409</v>
      </c>
      <c r="D80" s="2">
        <v>45</v>
      </c>
      <c r="E80" s="2">
        <v>27</v>
      </c>
      <c r="F80" s="2">
        <v>43</v>
      </c>
      <c r="G80" s="2">
        <v>33</v>
      </c>
      <c r="H80" s="2">
        <v>28</v>
      </c>
      <c r="I80" s="2">
        <v>23</v>
      </c>
    </row>
    <row r="81" spans="2:9">
      <c r="B81" s="2" t="s">
        <v>321</v>
      </c>
      <c r="C81" s="2">
        <v>336</v>
      </c>
      <c r="D81" s="2">
        <v>40</v>
      </c>
      <c r="E81" s="2">
        <v>29</v>
      </c>
      <c r="F81" s="2">
        <v>46</v>
      </c>
      <c r="G81" s="2">
        <v>35</v>
      </c>
      <c r="H81" s="2">
        <v>29</v>
      </c>
      <c r="I81" s="2">
        <v>26</v>
      </c>
    </row>
    <row r="82" spans="2:9">
      <c r="B82" s="2" t="s">
        <v>322</v>
      </c>
      <c r="C82" s="2">
        <v>395</v>
      </c>
      <c r="D82" s="2">
        <v>46</v>
      </c>
      <c r="E82" s="2">
        <v>28</v>
      </c>
      <c r="F82" s="2">
        <v>50</v>
      </c>
      <c r="G82" s="2">
        <v>35</v>
      </c>
      <c r="H82" s="2">
        <v>29</v>
      </c>
      <c r="I82" s="2">
        <v>25</v>
      </c>
    </row>
    <row r="83" spans="2:9">
      <c r="B83" s="2" t="s">
        <v>323</v>
      </c>
      <c r="C83" s="2">
        <v>372</v>
      </c>
      <c r="D83" s="2">
        <v>41</v>
      </c>
      <c r="E83" s="2">
        <v>27</v>
      </c>
      <c r="F83" s="2">
        <v>46</v>
      </c>
      <c r="G83" s="2">
        <v>35</v>
      </c>
      <c r="H83" s="2">
        <v>27</v>
      </c>
      <c r="I83" s="2">
        <v>24</v>
      </c>
    </row>
    <row r="84" spans="2:9">
      <c r="B84" s="2" t="s">
        <v>324</v>
      </c>
      <c r="C84" s="2">
        <v>257</v>
      </c>
      <c r="D84" s="2">
        <v>30</v>
      </c>
      <c r="E84" s="2">
        <v>28</v>
      </c>
      <c r="F84" s="2">
        <v>47</v>
      </c>
      <c r="G84" s="2">
        <v>37</v>
      </c>
      <c r="H84" s="2">
        <v>30</v>
      </c>
      <c r="I84" s="2">
        <v>26</v>
      </c>
    </row>
    <row r="85" spans="2:9">
      <c r="B85" s="2" t="s">
        <v>325</v>
      </c>
      <c r="C85" s="2">
        <v>225</v>
      </c>
      <c r="D85" s="2">
        <v>28</v>
      </c>
      <c r="E85" s="2">
        <v>30</v>
      </c>
      <c r="F85" s="2">
        <v>52</v>
      </c>
      <c r="G85" s="2">
        <v>38</v>
      </c>
      <c r="H85" s="2">
        <v>31</v>
      </c>
      <c r="I85" s="2">
        <v>28</v>
      </c>
    </row>
    <row r="86" spans="2:9">
      <c r="B86" s="2" t="s">
        <v>326</v>
      </c>
      <c r="C86" s="2">
        <v>161</v>
      </c>
      <c r="D86" s="2">
        <v>20</v>
      </c>
      <c r="E86" s="2">
        <v>30</v>
      </c>
      <c r="F86" s="2">
        <v>48</v>
      </c>
      <c r="G86" s="2">
        <v>37</v>
      </c>
      <c r="H86" s="2">
        <v>30</v>
      </c>
      <c r="I86" s="2">
        <v>27</v>
      </c>
    </row>
    <row r="87" spans="2:9">
      <c r="B87" s="2" t="s">
        <v>327</v>
      </c>
      <c r="C87" s="2">
        <v>93</v>
      </c>
      <c r="D87" s="2">
        <v>12</v>
      </c>
      <c r="E87" s="2">
        <v>32</v>
      </c>
      <c r="F87" s="2">
        <v>62</v>
      </c>
      <c r="G87" s="2">
        <v>38</v>
      </c>
      <c r="H87" s="2">
        <v>32</v>
      </c>
      <c r="I87" s="2">
        <v>30</v>
      </c>
    </row>
    <row r="88" spans="2:9">
      <c r="B88" s="2" t="s">
        <v>328</v>
      </c>
      <c r="C88" s="2">
        <v>83</v>
      </c>
      <c r="D88" s="2">
        <v>11</v>
      </c>
      <c r="E88" s="2">
        <v>31</v>
      </c>
      <c r="F88" s="2">
        <v>60</v>
      </c>
      <c r="G88" s="2">
        <v>39</v>
      </c>
      <c r="H88" s="2">
        <v>32</v>
      </c>
      <c r="I88" s="2">
        <v>29</v>
      </c>
    </row>
    <row r="89" spans="2:9">
      <c r="B89" s="2" t="s">
        <v>329</v>
      </c>
      <c r="C89" s="2">
        <v>36</v>
      </c>
      <c r="D89" s="2">
        <v>5</v>
      </c>
      <c r="E89" s="2">
        <v>34</v>
      </c>
      <c r="F89" s="2">
        <v>47</v>
      </c>
      <c r="G89" s="2">
        <v>41</v>
      </c>
      <c r="H89" s="2">
        <v>34</v>
      </c>
      <c r="I89" s="2">
        <v>31</v>
      </c>
    </row>
    <row r="90" spans="2:9">
      <c r="B90" s="2" t="s">
        <v>330</v>
      </c>
      <c r="C90" s="2">
        <v>47</v>
      </c>
      <c r="D90" s="2">
        <v>6</v>
      </c>
      <c r="E90" s="2">
        <v>32</v>
      </c>
      <c r="F90" s="2">
        <v>44</v>
      </c>
      <c r="G90" s="2">
        <v>40</v>
      </c>
      <c r="H90" s="2">
        <v>31</v>
      </c>
      <c r="I90" s="2">
        <v>28</v>
      </c>
    </row>
    <row r="91" spans="2:9">
      <c r="B91" s="2" t="s">
        <v>331</v>
      </c>
      <c r="C91" s="2">
        <v>25</v>
      </c>
      <c r="D91" s="2">
        <v>3</v>
      </c>
      <c r="E91" s="2">
        <v>28</v>
      </c>
      <c r="F91" s="2">
        <v>37</v>
      </c>
      <c r="G91" s="2">
        <v>33</v>
      </c>
      <c r="H91" s="2">
        <v>31</v>
      </c>
      <c r="I91" s="2">
        <v>24</v>
      </c>
    </row>
    <row r="92" spans="2:9">
      <c r="B92" s="2" t="s">
        <v>332</v>
      </c>
      <c r="C92" s="2">
        <v>14</v>
      </c>
      <c r="D92" s="2">
        <v>2</v>
      </c>
      <c r="E92" s="2">
        <v>33</v>
      </c>
      <c r="F92" s="2">
        <v>41</v>
      </c>
      <c r="G92" s="2">
        <v>40</v>
      </c>
      <c r="H92" s="2">
        <v>32</v>
      </c>
      <c r="I92" s="2">
        <v>26</v>
      </c>
    </row>
    <row r="93" spans="2:9">
      <c r="B93" s="2" t="s">
        <v>333</v>
      </c>
      <c r="C93" s="2">
        <v>5</v>
      </c>
      <c r="D93" s="2">
        <v>1</v>
      </c>
      <c r="E93" s="2">
        <v>27</v>
      </c>
      <c r="F93" s="2">
        <v>45</v>
      </c>
      <c r="G93" s="2">
        <v>29</v>
      </c>
      <c r="H93" s="2">
        <v>23</v>
      </c>
      <c r="I93" s="2">
        <v>21</v>
      </c>
    </row>
    <row r="94" spans="2:9">
      <c r="B94" s="2" t="s">
        <v>334</v>
      </c>
      <c r="C94" s="2">
        <v>10</v>
      </c>
      <c r="D94" s="2">
        <v>1</v>
      </c>
      <c r="E94" s="2">
        <v>26</v>
      </c>
      <c r="F94" s="2">
        <v>45</v>
      </c>
      <c r="G94" s="2">
        <v>37</v>
      </c>
      <c r="H94" s="2">
        <v>22</v>
      </c>
      <c r="I94" s="2">
        <v>21</v>
      </c>
    </row>
    <row r="95" spans="2:9">
      <c r="B95" s="2" t="s">
        <v>335</v>
      </c>
      <c r="C95" s="2">
        <v>13</v>
      </c>
      <c r="D95" s="2">
        <v>2</v>
      </c>
      <c r="E95" s="2">
        <v>30</v>
      </c>
      <c r="F95" s="2">
        <v>51</v>
      </c>
      <c r="G95" s="2">
        <v>43</v>
      </c>
      <c r="H95" s="2">
        <v>33</v>
      </c>
      <c r="I95" s="2">
        <v>21</v>
      </c>
    </row>
    <row r="96" spans="2:9">
      <c r="B96" s="2" t="s">
        <v>336</v>
      </c>
      <c r="C96" s="2">
        <v>6</v>
      </c>
      <c r="D96" s="2">
        <v>1</v>
      </c>
      <c r="E96" s="2">
        <v>39</v>
      </c>
      <c r="F96" s="2">
        <v>53</v>
      </c>
      <c r="G96" s="2">
        <v>51</v>
      </c>
      <c r="H96" s="2">
        <v>35</v>
      </c>
      <c r="I96" s="2">
        <v>35</v>
      </c>
    </row>
    <row r="97" spans="2:9">
      <c r="B97" s="2" t="s">
        <v>337</v>
      </c>
      <c r="C97" s="2">
        <v>21</v>
      </c>
      <c r="D97" s="2">
        <v>3</v>
      </c>
      <c r="E97" s="2">
        <v>29</v>
      </c>
      <c r="F97" s="2">
        <v>41</v>
      </c>
      <c r="G97" s="2">
        <v>37</v>
      </c>
      <c r="H97" s="2">
        <v>31</v>
      </c>
      <c r="I97" s="2">
        <v>20</v>
      </c>
    </row>
    <row r="98" spans="2:9">
      <c r="B98" s="2" t="s">
        <v>338</v>
      </c>
      <c r="C98" s="2">
        <v>87</v>
      </c>
      <c r="D98" s="2">
        <v>10</v>
      </c>
      <c r="E98" s="2">
        <v>28</v>
      </c>
      <c r="F98" s="2">
        <v>54</v>
      </c>
      <c r="G98" s="2">
        <v>37</v>
      </c>
      <c r="H98" s="2">
        <v>27</v>
      </c>
      <c r="I98" s="2">
        <v>23</v>
      </c>
    </row>
    <row r="99" spans="2:9">
      <c r="B99" s="2" t="s">
        <v>339</v>
      </c>
      <c r="C99" s="2">
        <v>96</v>
      </c>
      <c r="D99" s="2">
        <v>12</v>
      </c>
      <c r="E99" s="2">
        <v>31</v>
      </c>
      <c r="F99" s="2">
        <v>47</v>
      </c>
      <c r="G99" s="2">
        <v>39</v>
      </c>
      <c r="H99" s="2">
        <v>33</v>
      </c>
      <c r="I99" s="2">
        <v>26</v>
      </c>
    </row>
    <row r="100" spans="2:9">
      <c r="B100" s="2" t="s">
        <v>340</v>
      </c>
      <c r="C100" s="2">
        <v>176</v>
      </c>
      <c r="D100" s="2">
        <v>23</v>
      </c>
      <c r="E100" s="2">
        <v>31</v>
      </c>
      <c r="F100" s="2">
        <v>48</v>
      </c>
      <c r="G100" s="2">
        <v>38</v>
      </c>
      <c r="H100" s="2">
        <v>33</v>
      </c>
      <c r="I100" s="2">
        <v>28</v>
      </c>
    </row>
    <row r="101" spans="2:9">
      <c r="B101" s="2" t="s">
        <v>341</v>
      </c>
      <c r="C101" s="2">
        <v>227</v>
      </c>
      <c r="D101" s="2">
        <v>28</v>
      </c>
      <c r="E101" s="2">
        <v>30</v>
      </c>
      <c r="F101" s="2">
        <v>63</v>
      </c>
      <c r="G101" s="2">
        <v>37</v>
      </c>
      <c r="H101" s="2">
        <v>30</v>
      </c>
      <c r="I101" s="2">
        <v>27</v>
      </c>
    </row>
    <row r="102" spans="2:9">
      <c r="B102" s="2" t="s">
        <v>342</v>
      </c>
      <c r="C102" s="2">
        <v>211</v>
      </c>
      <c r="D102" s="2">
        <v>27</v>
      </c>
      <c r="E102" s="2">
        <v>30</v>
      </c>
      <c r="F102" s="2">
        <v>51</v>
      </c>
      <c r="G102" s="2">
        <v>38</v>
      </c>
      <c r="H102" s="2">
        <v>32</v>
      </c>
      <c r="I102" s="2">
        <v>28</v>
      </c>
    </row>
    <row r="103" spans="2:9">
      <c r="B103" s="2" t="s">
        <v>343</v>
      </c>
      <c r="C103" s="2">
        <v>288</v>
      </c>
      <c r="D103" s="2">
        <v>35</v>
      </c>
      <c r="E103" s="2">
        <v>30</v>
      </c>
      <c r="F103" s="2">
        <v>48</v>
      </c>
      <c r="G103" s="2">
        <v>37</v>
      </c>
      <c r="H103" s="2">
        <v>31</v>
      </c>
      <c r="I103" s="2">
        <v>26</v>
      </c>
    </row>
    <row r="104" spans="2:9">
      <c r="B104" s="2" t="s">
        <v>344</v>
      </c>
      <c r="C104" s="2">
        <v>254</v>
      </c>
      <c r="D104" s="2">
        <v>32</v>
      </c>
      <c r="E104" s="2">
        <v>30</v>
      </c>
      <c r="F104" s="2">
        <v>48</v>
      </c>
      <c r="G104" s="2">
        <v>37</v>
      </c>
      <c r="H104" s="2">
        <v>30</v>
      </c>
      <c r="I104" s="2">
        <v>27</v>
      </c>
    </row>
    <row r="105" spans="2:9">
      <c r="B105" s="2" t="s">
        <v>345</v>
      </c>
      <c r="C105" s="2">
        <v>190</v>
      </c>
      <c r="D105" s="2">
        <v>24</v>
      </c>
      <c r="E105" s="2">
        <v>30</v>
      </c>
      <c r="F105" s="2">
        <v>53</v>
      </c>
      <c r="G105" s="2">
        <v>38</v>
      </c>
      <c r="H105" s="2">
        <v>31</v>
      </c>
      <c r="I105" s="2">
        <v>28</v>
      </c>
    </row>
    <row r="106" spans="2:9">
      <c r="B106" s="2" t="s">
        <v>346</v>
      </c>
      <c r="C106" s="2">
        <v>225</v>
      </c>
      <c r="D106" s="2">
        <v>29</v>
      </c>
      <c r="E106" s="2">
        <v>31</v>
      </c>
      <c r="F106" s="2">
        <v>49</v>
      </c>
      <c r="G106" s="2">
        <v>39</v>
      </c>
      <c r="H106" s="2">
        <v>32</v>
      </c>
      <c r="I106" s="2">
        <v>28</v>
      </c>
    </row>
    <row r="107" spans="2:9">
      <c r="B107" s="2" t="s">
        <v>347</v>
      </c>
      <c r="C107" s="2">
        <v>191</v>
      </c>
      <c r="D107" s="2">
        <v>25</v>
      </c>
      <c r="E107" s="2">
        <v>31</v>
      </c>
      <c r="F107" s="2">
        <v>56</v>
      </c>
      <c r="G107" s="2">
        <v>39</v>
      </c>
      <c r="H107" s="2">
        <v>31</v>
      </c>
      <c r="I107" s="2">
        <v>28</v>
      </c>
    </row>
    <row r="108" spans="2:9">
      <c r="B108" s="2" t="s">
        <v>348</v>
      </c>
      <c r="C108" s="2">
        <v>229</v>
      </c>
      <c r="D108" s="2">
        <v>28</v>
      </c>
      <c r="E108" s="2">
        <v>29</v>
      </c>
      <c r="F108" s="2">
        <v>50</v>
      </c>
      <c r="G108" s="2">
        <v>38</v>
      </c>
      <c r="H108" s="2">
        <v>30</v>
      </c>
      <c r="I108" s="2">
        <v>26</v>
      </c>
    </row>
    <row r="109" spans="2:9">
      <c r="B109" s="2" t="s">
        <v>349</v>
      </c>
      <c r="C109" s="2">
        <v>140</v>
      </c>
      <c r="D109" s="2">
        <v>18</v>
      </c>
      <c r="E109" s="2">
        <v>31</v>
      </c>
      <c r="F109" s="2">
        <v>50</v>
      </c>
      <c r="G109" s="2">
        <v>40</v>
      </c>
      <c r="H109" s="2">
        <v>31</v>
      </c>
      <c r="I109" s="2">
        <v>27</v>
      </c>
    </row>
    <row r="110" spans="2:9">
      <c r="B110" s="2" t="s">
        <v>350</v>
      </c>
      <c r="C110" s="2">
        <v>159</v>
      </c>
      <c r="D110" s="2">
        <v>20</v>
      </c>
      <c r="E110" s="2">
        <v>30</v>
      </c>
      <c r="F110" s="2">
        <v>45</v>
      </c>
      <c r="G110" s="2">
        <v>37</v>
      </c>
      <c r="H110" s="2">
        <v>29</v>
      </c>
      <c r="I110" s="2">
        <v>27</v>
      </c>
    </row>
    <row r="111" spans="2:9">
      <c r="B111" s="2" t="s">
        <v>351</v>
      </c>
      <c r="C111" s="2">
        <v>116</v>
      </c>
      <c r="D111" s="2">
        <v>15</v>
      </c>
      <c r="E111" s="2">
        <v>30</v>
      </c>
      <c r="F111" s="2">
        <v>43</v>
      </c>
      <c r="G111" s="2">
        <v>36</v>
      </c>
      <c r="H111" s="2">
        <v>29</v>
      </c>
      <c r="I111" s="2">
        <v>27</v>
      </c>
    </row>
    <row r="112" spans="2:9">
      <c r="B112" s="2" t="s">
        <v>352</v>
      </c>
      <c r="C112" s="2">
        <v>68</v>
      </c>
      <c r="D112" s="2">
        <v>8</v>
      </c>
      <c r="E112" s="2">
        <v>28</v>
      </c>
      <c r="F112" s="2">
        <v>42</v>
      </c>
      <c r="G112" s="2">
        <v>35</v>
      </c>
      <c r="H112" s="2">
        <v>28</v>
      </c>
      <c r="I112" s="2">
        <v>25</v>
      </c>
    </row>
    <row r="113" spans="2:9">
      <c r="B113" s="2" t="s">
        <v>353</v>
      </c>
      <c r="C113" s="2">
        <v>58</v>
      </c>
      <c r="D113" s="2">
        <v>7</v>
      </c>
      <c r="E113" s="2">
        <v>28</v>
      </c>
      <c r="F113" s="2">
        <v>41</v>
      </c>
      <c r="G113" s="2">
        <v>35</v>
      </c>
      <c r="H113" s="2">
        <v>29</v>
      </c>
      <c r="I113" s="2">
        <v>24</v>
      </c>
    </row>
    <row r="114" spans="2:9">
      <c r="B114" s="2" t="s">
        <v>354</v>
      </c>
      <c r="C114" s="2">
        <v>38</v>
      </c>
      <c r="D114" s="2">
        <v>5</v>
      </c>
      <c r="E114" s="2">
        <v>30</v>
      </c>
      <c r="F114" s="2">
        <v>46</v>
      </c>
      <c r="G114" s="2">
        <v>38</v>
      </c>
      <c r="H114" s="2">
        <v>32</v>
      </c>
      <c r="I114" s="2">
        <v>28</v>
      </c>
    </row>
    <row r="115" spans="2:9">
      <c r="B115" s="2" t="s">
        <v>355</v>
      </c>
      <c r="C115" s="2">
        <v>32</v>
      </c>
      <c r="D115" s="2">
        <v>5</v>
      </c>
      <c r="E115" s="2">
        <v>35</v>
      </c>
      <c r="F115" s="2">
        <v>47</v>
      </c>
      <c r="G115" s="2">
        <v>44</v>
      </c>
      <c r="H115" s="2">
        <v>37</v>
      </c>
      <c r="I115" s="2">
        <v>31</v>
      </c>
    </row>
    <row r="116" spans="2:9">
      <c r="B116" s="2" t="s">
        <v>356</v>
      </c>
      <c r="C116" s="2">
        <v>8</v>
      </c>
      <c r="D116" s="2">
        <v>1</v>
      </c>
      <c r="E116" s="2">
        <v>37</v>
      </c>
      <c r="F116" s="2">
        <v>50</v>
      </c>
      <c r="G116" s="2">
        <v>45</v>
      </c>
      <c r="H116" s="2">
        <v>37</v>
      </c>
      <c r="I116" s="2">
        <v>34</v>
      </c>
    </row>
    <row r="117" spans="2:9">
      <c r="B117" s="2" t="s">
        <v>357</v>
      </c>
      <c r="C117" s="2">
        <v>6</v>
      </c>
      <c r="D117" s="2">
        <v>1</v>
      </c>
      <c r="E117" s="2">
        <v>39</v>
      </c>
      <c r="F117" s="2">
        <v>44</v>
      </c>
      <c r="G117" s="2">
        <v>42</v>
      </c>
      <c r="H117" s="2">
        <v>39</v>
      </c>
      <c r="I117" s="2">
        <v>39</v>
      </c>
    </row>
    <row r="118" spans="2:9">
      <c r="B118" s="2" t="s">
        <v>358</v>
      </c>
      <c r="C118" s="2">
        <v>6</v>
      </c>
      <c r="D118" s="2">
        <v>1</v>
      </c>
      <c r="E118" s="2">
        <v>38</v>
      </c>
      <c r="F118" s="2">
        <v>47</v>
      </c>
      <c r="G118" s="2">
        <v>43</v>
      </c>
      <c r="H118" s="2">
        <v>39</v>
      </c>
      <c r="I118" s="2">
        <v>39</v>
      </c>
    </row>
    <row r="119" spans="2:9">
      <c r="B119" s="2" t="s">
        <v>359</v>
      </c>
      <c r="C119" s="2">
        <v>1</v>
      </c>
      <c r="D119" s="2">
        <v>1</v>
      </c>
      <c r="E119" s="2">
        <v>39</v>
      </c>
      <c r="F119" s="2">
        <v>39</v>
      </c>
      <c r="G119" s="2">
        <v>39</v>
      </c>
      <c r="H119" s="2">
        <v>39</v>
      </c>
      <c r="I119" s="2">
        <v>39</v>
      </c>
    </row>
    <row r="120" spans="2:9">
      <c r="B120" s="2" t="s">
        <v>360</v>
      </c>
      <c r="C120" s="2">
        <v>7</v>
      </c>
      <c r="D120" s="2">
        <v>1</v>
      </c>
      <c r="E120" s="2">
        <v>36</v>
      </c>
      <c r="F120" s="2">
        <v>41</v>
      </c>
      <c r="G120" s="2">
        <v>41</v>
      </c>
      <c r="H120" s="2">
        <v>36</v>
      </c>
      <c r="I120" s="2">
        <v>35</v>
      </c>
    </row>
    <row r="121" spans="2:9">
      <c r="B121" s="2" t="s">
        <v>361</v>
      </c>
      <c r="C121" s="2">
        <v>13</v>
      </c>
      <c r="D121" s="2">
        <v>2</v>
      </c>
      <c r="E121" s="2">
        <v>32</v>
      </c>
      <c r="F121" s="2">
        <v>41</v>
      </c>
      <c r="G121" s="2">
        <v>40</v>
      </c>
      <c r="H121" s="2">
        <v>38</v>
      </c>
      <c r="I121" s="2">
        <v>25</v>
      </c>
    </row>
    <row r="122" spans="2:9">
      <c r="B122" s="2" t="s">
        <v>362</v>
      </c>
      <c r="C122" s="2">
        <v>22</v>
      </c>
      <c r="D122" s="2">
        <v>3</v>
      </c>
      <c r="E122" s="2">
        <v>33</v>
      </c>
      <c r="F122" s="2">
        <v>49</v>
      </c>
      <c r="G122" s="2">
        <v>41</v>
      </c>
      <c r="H122" s="2">
        <v>33</v>
      </c>
      <c r="I122" s="2">
        <v>32</v>
      </c>
    </row>
    <row r="123" spans="2:9">
      <c r="B123" s="2" t="s">
        <v>363</v>
      </c>
      <c r="C123" s="2">
        <v>24</v>
      </c>
      <c r="D123" s="2">
        <v>3</v>
      </c>
      <c r="E123" s="2">
        <v>35</v>
      </c>
      <c r="F123" s="2">
        <v>48</v>
      </c>
      <c r="G123" s="2">
        <v>43</v>
      </c>
      <c r="H123" s="2">
        <v>36</v>
      </c>
      <c r="I123" s="2">
        <v>34</v>
      </c>
    </row>
    <row r="124" spans="2:9">
      <c r="B124" s="2" t="s">
        <v>364</v>
      </c>
      <c r="C124" s="2">
        <v>52</v>
      </c>
      <c r="D124" s="2">
        <v>7</v>
      </c>
      <c r="E124" s="2">
        <v>34</v>
      </c>
      <c r="F124" s="2">
        <v>53</v>
      </c>
      <c r="G124" s="2">
        <v>43</v>
      </c>
      <c r="H124" s="2">
        <v>33</v>
      </c>
      <c r="I124" s="2">
        <v>31</v>
      </c>
    </row>
    <row r="125" spans="2:9">
      <c r="B125" s="2" t="s">
        <v>365</v>
      </c>
      <c r="C125" s="2">
        <v>83</v>
      </c>
      <c r="D125" s="2">
        <v>11</v>
      </c>
      <c r="E125" s="2">
        <v>31</v>
      </c>
      <c r="F125" s="2">
        <v>67</v>
      </c>
      <c r="G125" s="2">
        <v>39</v>
      </c>
      <c r="H125" s="2">
        <v>31</v>
      </c>
      <c r="I125" s="2">
        <v>27</v>
      </c>
    </row>
    <row r="126" spans="2:9">
      <c r="B126" s="2" t="s">
        <v>366</v>
      </c>
      <c r="C126" s="2">
        <v>133</v>
      </c>
      <c r="D126" s="2">
        <v>17</v>
      </c>
      <c r="E126" s="2">
        <v>31</v>
      </c>
      <c r="F126" s="2">
        <v>50</v>
      </c>
      <c r="G126" s="2">
        <v>38</v>
      </c>
      <c r="H126" s="2">
        <v>31</v>
      </c>
      <c r="I126" s="2">
        <v>29</v>
      </c>
    </row>
    <row r="127" spans="2:9">
      <c r="B127" s="2" t="s">
        <v>367</v>
      </c>
      <c r="C127" s="2">
        <v>150</v>
      </c>
      <c r="D127" s="2">
        <v>18</v>
      </c>
      <c r="E127" s="2">
        <v>29</v>
      </c>
      <c r="F127" s="2">
        <v>55</v>
      </c>
      <c r="G127" s="2">
        <v>36</v>
      </c>
      <c r="H127" s="2">
        <v>30</v>
      </c>
      <c r="I127" s="2">
        <v>25</v>
      </c>
    </row>
    <row r="128" spans="2:9">
      <c r="B128" s="2" t="s">
        <v>368</v>
      </c>
      <c r="C128" s="2">
        <v>143</v>
      </c>
      <c r="D128" s="2">
        <v>19</v>
      </c>
      <c r="E128" s="2">
        <v>31</v>
      </c>
      <c r="F128" s="2">
        <v>49</v>
      </c>
      <c r="G128" s="2">
        <v>38</v>
      </c>
      <c r="H128" s="2">
        <v>32</v>
      </c>
      <c r="I128" s="2">
        <v>28</v>
      </c>
    </row>
    <row r="129" spans="2:9">
      <c r="B129" s="2" t="s">
        <v>369</v>
      </c>
      <c r="C129" s="2">
        <v>164</v>
      </c>
      <c r="D129" s="2">
        <v>21</v>
      </c>
      <c r="E129" s="2">
        <v>31</v>
      </c>
      <c r="F129" s="2">
        <v>49</v>
      </c>
      <c r="G129" s="2">
        <v>39</v>
      </c>
      <c r="H129" s="2">
        <v>30</v>
      </c>
      <c r="I129" s="2">
        <v>28</v>
      </c>
    </row>
    <row r="130" spans="2:9">
      <c r="B130" s="2" t="s">
        <v>370</v>
      </c>
      <c r="C130" s="2">
        <v>147</v>
      </c>
      <c r="D130" s="2">
        <v>17</v>
      </c>
      <c r="E130" s="2">
        <v>28</v>
      </c>
      <c r="F130" s="2">
        <v>42</v>
      </c>
      <c r="G130" s="2">
        <v>35</v>
      </c>
      <c r="H130" s="2">
        <v>29</v>
      </c>
      <c r="I130" s="2">
        <v>25</v>
      </c>
    </row>
    <row r="131" spans="2:9">
      <c r="B131" s="2" t="s">
        <v>371</v>
      </c>
      <c r="C131" s="2">
        <v>134</v>
      </c>
      <c r="D131" s="2">
        <v>16</v>
      </c>
      <c r="E131" s="2">
        <v>28</v>
      </c>
      <c r="F131" s="2">
        <v>45</v>
      </c>
      <c r="G131" s="2">
        <v>36</v>
      </c>
      <c r="H131" s="2">
        <v>31</v>
      </c>
      <c r="I131" s="2">
        <v>25</v>
      </c>
    </row>
    <row r="132" spans="2:9">
      <c r="B132" s="2" t="s">
        <v>372</v>
      </c>
      <c r="C132" s="2">
        <v>162</v>
      </c>
      <c r="D132" s="2">
        <v>20</v>
      </c>
      <c r="E132" s="2">
        <v>30</v>
      </c>
      <c r="F132" s="2">
        <v>50</v>
      </c>
      <c r="G132" s="2">
        <v>38</v>
      </c>
      <c r="H132" s="2">
        <v>30</v>
      </c>
      <c r="I132" s="2">
        <v>27</v>
      </c>
    </row>
    <row r="133" spans="2:9">
      <c r="B133" s="2" t="s">
        <v>373</v>
      </c>
      <c r="C133" s="2">
        <v>146</v>
      </c>
      <c r="D133" s="2">
        <v>18</v>
      </c>
      <c r="E133" s="2">
        <v>30</v>
      </c>
      <c r="F133" s="2">
        <v>54</v>
      </c>
      <c r="G133" s="2">
        <v>38</v>
      </c>
      <c r="H133" s="2">
        <v>31</v>
      </c>
      <c r="I133" s="2">
        <v>27</v>
      </c>
    </row>
    <row r="134" spans="2:9">
      <c r="B134" s="2" t="s">
        <v>374</v>
      </c>
      <c r="C134" s="2">
        <v>117</v>
      </c>
      <c r="D134" s="2">
        <v>16</v>
      </c>
      <c r="E134" s="2">
        <v>33</v>
      </c>
      <c r="F134" s="2">
        <v>59</v>
      </c>
      <c r="G134" s="2">
        <v>39</v>
      </c>
      <c r="H134" s="2">
        <v>33</v>
      </c>
      <c r="I134" s="2">
        <v>30</v>
      </c>
    </row>
    <row r="135" spans="2:9">
      <c r="B135" s="2" t="s">
        <v>375</v>
      </c>
      <c r="C135" s="2">
        <v>49</v>
      </c>
      <c r="D135" s="2">
        <v>7</v>
      </c>
      <c r="E135" s="2">
        <v>32</v>
      </c>
      <c r="F135" s="2">
        <v>56</v>
      </c>
      <c r="G135" s="2">
        <v>43</v>
      </c>
      <c r="H135" s="2">
        <v>33</v>
      </c>
      <c r="I135" s="2">
        <v>29</v>
      </c>
    </row>
    <row r="136" spans="2:9">
      <c r="B136" s="2" t="s">
        <v>376</v>
      </c>
      <c r="C136" s="2">
        <v>24</v>
      </c>
      <c r="D136" s="2">
        <v>3</v>
      </c>
      <c r="E136" s="2">
        <v>31</v>
      </c>
      <c r="F136" s="2">
        <v>40</v>
      </c>
      <c r="G136" s="2">
        <v>40</v>
      </c>
      <c r="H136" s="2">
        <v>31</v>
      </c>
      <c r="I136" s="2">
        <v>28</v>
      </c>
    </row>
    <row r="137" spans="2:9">
      <c r="B137" s="2" t="s">
        <v>377</v>
      </c>
      <c r="C137" s="2">
        <v>25</v>
      </c>
      <c r="D137" s="2">
        <v>4</v>
      </c>
      <c r="E137" s="2">
        <v>35</v>
      </c>
      <c r="F137" s="2">
        <v>57</v>
      </c>
      <c r="G137" s="2">
        <v>40</v>
      </c>
      <c r="H137" s="2">
        <v>34</v>
      </c>
      <c r="I137" s="2">
        <v>32</v>
      </c>
    </row>
    <row r="138" spans="2:9">
      <c r="B138" s="2" t="s">
        <v>378</v>
      </c>
      <c r="C138" s="2">
        <v>11</v>
      </c>
      <c r="D138" s="2">
        <v>1</v>
      </c>
      <c r="E138" s="2">
        <v>26</v>
      </c>
      <c r="F138" s="2">
        <v>34</v>
      </c>
      <c r="G138" s="2">
        <v>33</v>
      </c>
      <c r="H138" s="2">
        <v>26</v>
      </c>
      <c r="I138" s="2">
        <v>22</v>
      </c>
    </row>
    <row r="139" spans="2:9">
      <c r="B139" s="2" t="s">
        <v>379</v>
      </c>
      <c r="C139" s="2">
        <v>9</v>
      </c>
      <c r="D139" s="2">
        <v>1</v>
      </c>
      <c r="E139" s="2">
        <v>39</v>
      </c>
      <c r="F139" s="2">
        <v>47</v>
      </c>
      <c r="G139" s="2">
        <v>45</v>
      </c>
      <c r="H139" s="2">
        <v>37</v>
      </c>
      <c r="I139" s="2">
        <v>37</v>
      </c>
    </row>
    <row r="140" spans="2:9">
      <c r="B140" s="2" t="s">
        <v>380</v>
      </c>
      <c r="C140" s="2">
        <v>1</v>
      </c>
      <c r="D140" s="2">
        <v>1</v>
      </c>
      <c r="E140" s="2">
        <v>41</v>
      </c>
      <c r="F140" s="2">
        <v>41</v>
      </c>
      <c r="G140" s="2">
        <v>41</v>
      </c>
      <c r="H140" s="2">
        <v>41</v>
      </c>
      <c r="I140" s="2">
        <v>41</v>
      </c>
    </row>
    <row r="141" spans="2:9">
      <c r="B141" s="2" t="s">
        <v>381</v>
      </c>
      <c r="C141" s="2">
        <v>9</v>
      </c>
      <c r="D141" s="2">
        <v>1</v>
      </c>
      <c r="E141" s="2">
        <v>29</v>
      </c>
      <c r="F141" s="2">
        <v>47</v>
      </c>
      <c r="G141" s="2">
        <v>35</v>
      </c>
      <c r="H141" s="2">
        <v>33</v>
      </c>
      <c r="I141" s="2">
        <v>22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2</v>
      </c>
      <c r="E143" s="2">
        <v>34</v>
      </c>
      <c r="F143" s="2">
        <v>44</v>
      </c>
      <c r="G143" s="2">
        <v>42</v>
      </c>
      <c r="H143" s="2">
        <v>34</v>
      </c>
      <c r="I143" s="2">
        <v>30</v>
      </c>
    </row>
    <row r="144" spans="2:9">
      <c r="B144" s="2" t="s">
        <v>384</v>
      </c>
      <c r="C144" s="2">
        <v>30</v>
      </c>
      <c r="D144" s="2">
        <v>4</v>
      </c>
      <c r="E144" s="2">
        <v>34</v>
      </c>
      <c r="F144" s="2">
        <v>48</v>
      </c>
      <c r="G144" s="2">
        <v>42</v>
      </c>
      <c r="H144" s="2">
        <v>36</v>
      </c>
      <c r="I144" s="2">
        <v>30</v>
      </c>
    </row>
    <row r="145" spans="2:9">
      <c r="B145" s="2" t="s">
        <v>385</v>
      </c>
      <c r="C145" s="2">
        <v>107</v>
      </c>
      <c r="D145" s="2">
        <v>15</v>
      </c>
      <c r="E145" s="2">
        <v>33</v>
      </c>
      <c r="F145" s="2">
        <v>53</v>
      </c>
      <c r="G145" s="2">
        <v>43</v>
      </c>
      <c r="H145" s="2">
        <v>34</v>
      </c>
      <c r="I145" s="2">
        <v>29</v>
      </c>
    </row>
    <row r="146" spans="2:9">
      <c r="B146" s="2" t="s">
        <v>386</v>
      </c>
      <c r="C146" s="2">
        <v>366</v>
      </c>
      <c r="D146" s="2">
        <v>42</v>
      </c>
      <c r="E146" s="2">
        <v>28</v>
      </c>
      <c r="F146" s="2">
        <v>45</v>
      </c>
      <c r="G146" s="2">
        <v>35</v>
      </c>
      <c r="H146" s="2">
        <v>29</v>
      </c>
      <c r="I146" s="2">
        <v>25</v>
      </c>
    </row>
    <row r="147" spans="2:9">
      <c r="B147" s="2" t="s">
        <v>387</v>
      </c>
      <c r="C147" s="2">
        <v>399</v>
      </c>
      <c r="D147" s="2">
        <v>42</v>
      </c>
      <c r="E147" s="2">
        <v>26</v>
      </c>
      <c r="F147" s="2">
        <v>46</v>
      </c>
      <c r="G147" s="2">
        <v>33</v>
      </c>
      <c r="H147" s="2">
        <v>26</v>
      </c>
      <c r="I147" s="2">
        <v>22</v>
      </c>
    </row>
    <row r="148" spans="2:9">
      <c r="B148" s="2" t="s">
        <v>388</v>
      </c>
      <c r="C148" s="2">
        <v>287</v>
      </c>
      <c r="D148" s="2">
        <v>35</v>
      </c>
      <c r="E148" s="2">
        <v>29</v>
      </c>
      <c r="F148" s="2">
        <v>47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187</v>
      </c>
      <c r="D149" s="2">
        <v>22</v>
      </c>
      <c r="E149" s="2">
        <v>28</v>
      </c>
      <c r="F149" s="2">
        <v>49</v>
      </c>
      <c r="G149" s="2">
        <v>36</v>
      </c>
      <c r="H149" s="2">
        <v>30</v>
      </c>
      <c r="I149" s="2">
        <v>25</v>
      </c>
    </row>
    <row r="150" spans="2:9">
      <c r="B150" s="2" t="s">
        <v>390</v>
      </c>
      <c r="C150" s="2">
        <v>227</v>
      </c>
      <c r="D150" s="2">
        <v>26</v>
      </c>
      <c r="E150" s="2">
        <v>28</v>
      </c>
      <c r="F150" s="2">
        <v>50</v>
      </c>
      <c r="G150" s="2">
        <v>35</v>
      </c>
      <c r="H150" s="2">
        <v>29</v>
      </c>
      <c r="I150" s="2">
        <v>24</v>
      </c>
    </row>
    <row r="151" spans="2:9">
      <c r="B151" s="2" t="s">
        <v>391</v>
      </c>
      <c r="C151" s="2">
        <v>341</v>
      </c>
      <c r="D151" s="2">
        <v>37</v>
      </c>
      <c r="E151" s="2">
        <v>26</v>
      </c>
      <c r="F151" s="2">
        <v>45</v>
      </c>
      <c r="G151" s="2">
        <v>34</v>
      </c>
      <c r="H151" s="2">
        <v>28</v>
      </c>
      <c r="I151" s="2">
        <v>22</v>
      </c>
    </row>
    <row r="152" spans="2:9">
      <c r="B152" s="2" t="s">
        <v>392</v>
      </c>
      <c r="C152" s="2">
        <v>363</v>
      </c>
      <c r="D152" s="2">
        <v>40</v>
      </c>
      <c r="E152" s="2">
        <v>27</v>
      </c>
      <c r="F152" s="2">
        <v>52</v>
      </c>
      <c r="G152" s="2">
        <v>35</v>
      </c>
      <c r="H152" s="2">
        <v>27</v>
      </c>
      <c r="I152" s="2">
        <v>22</v>
      </c>
    </row>
    <row r="153" spans="2:9">
      <c r="B153" s="2" t="s">
        <v>393</v>
      </c>
      <c r="C153" s="2">
        <v>300</v>
      </c>
      <c r="D153" s="2">
        <v>34</v>
      </c>
      <c r="E153" s="2">
        <v>28</v>
      </c>
      <c r="F153" s="2">
        <v>49</v>
      </c>
      <c r="G153" s="2">
        <v>35</v>
      </c>
      <c r="H153" s="2">
        <v>29</v>
      </c>
      <c r="I153" s="2">
        <v>24</v>
      </c>
    </row>
    <row r="154" spans="2:9">
      <c r="B154" s="2" t="s">
        <v>394</v>
      </c>
      <c r="C154" s="2">
        <v>282</v>
      </c>
      <c r="D154" s="2">
        <v>33</v>
      </c>
      <c r="E154" s="2">
        <v>28</v>
      </c>
      <c r="F154" s="2">
        <v>47</v>
      </c>
      <c r="G154" s="2">
        <v>37</v>
      </c>
      <c r="H154" s="2">
        <v>30</v>
      </c>
      <c r="I154" s="2">
        <v>26</v>
      </c>
    </row>
    <row r="155" spans="2:9">
      <c r="B155" s="2" t="s">
        <v>395</v>
      </c>
      <c r="C155" s="2">
        <v>360</v>
      </c>
      <c r="D155" s="2">
        <v>43</v>
      </c>
      <c r="E155" s="2">
        <v>28</v>
      </c>
      <c r="F155" s="2">
        <v>53</v>
      </c>
      <c r="G155" s="2">
        <v>37</v>
      </c>
      <c r="H155" s="2">
        <v>31</v>
      </c>
      <c r="I155" s="2">
        <v>26</v>
      </c>
    </row>
    <row r="156" spans="2:9">
      <c r="B156" s="2" t="s">
        <v>396</v>
      </c>
      <c r="C156" s="2">
        <v>330</v>
      </c>
      <c r="D156" s="2">
        <v>39</v>
      </c>
      <c r="E156" s="2">
        <v>29</v>
      </c>
      <c r="F156" s="2">
        <v>50</v>
      </c>
      <c r="G156" s="2">
        <v>37</v>
      </c>
      <c r="H156" s="2">
        <v>30</v>
      </c>
      <c r="I156" s="2">
        <v>25</v>
      </c>
    </row>
    <row r="157" spans="2:9">
      <c r="B157" s="2" t="s">
        <v>397</v>
      </c>
      <c r="C157" s="2">
        <v>282</v>
      </c>
      <c r="D157" s="2">
        <v>35</v>
      </c>
      <c r="E157" s="2">
        <v>30</v>
      </c>
      <c r="F157" s="2">
        <v>52</v>
      </c>
      <c r="G157" s="2">
        <v>37</v>
      </c>
      <c r="H157" s="2">
        <v>31</v>
      </c>
      <c r="I157" s="2">
        <v>27</v>
      </c>
    </row>
    <row r="158" spans="2:9">
      <c r="B158" s="2" t="s">
        <v>398</v>
      </c>
      <c r="C158" s="2">
        <v>160</v>
      </c>
      <c r="D158" s="2">
        <v>20</v>
      </c>
      <c r="E158" s="2">
        <v>30</v>
      </c>
      <c r="F158" s="2">
        <v>50</v>
      </c>
      <c r="G158" s="2">
        <v>38</v>
      </c>
      <c r="H158" s="2">
        <v>31</v>
      </c>
      <c r="I158" s="2">
        <v>27</v>
      </c>
    </row>
    <row r="159" spans="2:9">
      <c r="B159" s="2" t="s">
        <v>399</v>
      </c>
      <c r="C159" s="2">
        <v>100</v>
      </c>
      <c r="D159" s="2">
        <v>13</v>
      </c>
      <c r="E159" s="2">
        <v>32</v>
      </c>
      <c r="F159" s="2">
        <v>69</v>
      </c>
      <c r="G159" s="2">
        <v>41</v>
      </c>
      <c r="H159" s="2">
        <v>32</v>
      </c>
      <c r="I159" s="2">
        <v>28</v>
      </c>
    </row>
    <row r="160" spans="2:9">
      <c r="B160" s="2" t="s">
        <v>400</v>
      </c>
      <c r="C160" s="2">
        <v>62</v>
      </c>
      <c r="D160" s="2">
        <v>8</v>
      </c>
      <c r="E160" s="2">
        <v>33</v>
      </c>
      <c r="F160" s="2">
        <v>46</v>
      </c>
      <c r="G160" s="2">
        <v>40</v>
      </c>
      <c r="H160" s="2">
        <v>32</v>
      </c>
      <c r="I160" s="2">
        <v>30</v>
      </c>
    </row>
    <row r="161" spans="2:9">
      <c r="B161" s="2" t="s">
        <v>401</v>
      </c>
      <c r="C161" s="2">
        <v>34</v>
      </c>
      <c r="D161" s="2">
        <v>5</v>
      </c>
      <c r="E161" s="2">
        <v>33</v>
      </c>
      <c r="F161" s="2">
        <v>47</v>
      </c>
      <c r="G161" s="2">
        <v>40</v>
      </c>
      <c r="H161" s="2">
        <v>34</v>
      </c>
      <c r="I161" s="2">
        <v>30</v>
      </c>
    </row>
    <row r="162" spans="2:9">
      <c r="B162" s="2" t="s">
        <v>402</v>
      </c>
      <c r="C162" s="2">
        <v>25</v>
      </c>
      <c r="D162" s="2">
        <v>3</v>
      </c>
      <c r="E162" s="2">
        <v>33</v>
      </c>
      <c r="F162" s="2">
        <v>47</v>
      </c>
      <c r="G162" s="2">
        <v>40</v>
      </c>
      <c r="H162" s="2">
        <v>33</v>
      </c>
      <c r="I162" s="2">
        <v>28</v>
      </c>
    </row>
    <row r="163" spans="2:9">
      <c r="B163" s="2" t="s">
        <v>403</v>
      </c>
      <c r="C163" s="2">
        <v>9</v>
      </c>
      <c r="D163" s="2">
        <v>1</v>
      </c>
      <c r="E163" s="2">
        <v>27</v>
      </c>
      <c r="F163" s="2">
        <v>39</v>
      </c>
      <c r="G163" s="2">
        <v>35</v>
      </c>
      <c r="H163" s="2">
        <v>29</v>
      </c>
      <c r="I163" s="2">
        <v>20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24</v>
      </c>
      <c r="F165" s="2">
        <v>29</v>
      </c>
      <c r="G165" s="2">
        <v>28</v>
      </c>
      <c r="H165" s="2">
        <v>22</v>
      </c>
      <c r="I165" s="2">
        <v>22</v>
      </c>
    </row>
    <row r="166" spans="2:9">
      <c r="B166" s="2" t="s">
        <v>406</v>
      </c>
      <c r="C166" s="2">
        <v>2</v>
      </c>
      <c r="D166" s="2">
        <v>1</v>
      </c>
      <c r="E166" s="2">
        <v>30</v>
      </c>
      <c r="F166" s="2">
        <v>32</v>
      </c>
      <c r="G166" s="2">
        <v>32</v>
      </c>
      <c r="H166" s="2">
        <v>27</v>
      </c>
      <c r="I166" s="2">
        <v>27</v>
      </c>
    </row>
    <row r="167" spans="2:9">
      <c r="B167" s="2" t="s">
        <v>407</v>
      </c>
      <c r="C167" s="2">
        <v>7</v>
      </c>
      <c r="D167" s="2">
        <v>1</v>
      </c>
      <c r="E167" s="2">
        <v>30</v>
      </c>
      <c r="F167" s="2">
        <v>44</v>
      </c>
      <c r="G167" s="2">
        <v>44</v>
      </c>
      <c r="H167" s="2">
        <v>27</v>
      </c>
      <c r="I167" s="2">
        <v>26</v>
      </c>
    </row>
    <row r="168" spans="2:9">
      <c r="B168" s="2" t="s">
        <v>408</v>
      </c>
      <c r="C168" s="2">
        <v>34</v>
      </c>
      <c r="D168" s="2">
        <v>5</v>
      </c>
      <c r="E168" s="2">
        <v>32</v>
      </c>
      <c r="F168" s="2">
        <v>52</v>
      </c>
      <c r="G168" s="2">
        <v>41</v>
      </c>
      <c r="H168" s="2">
        <v>31</v>
      </c>
      <c r="I168" s="2">
        <v>29</v>
      </c>
    </row>
    <row r="169" spans="2:9">
      <c r="B169" s="2" t="s">
        <v>409</v>
      </c>
      <c r="C169" s="2">
        <v>86</v>
      </c>
      <c r="D169" s="2">
        <v>12</v>
      </c>
      <c r="E169" s="2">
        <v>34</v>
      </c>
      <c r="F169" s="2">
        <v>50</v>
      </c>
      <c r="G169" s="2">
        <v>43</v>
      </c>
      <c r="H169" s="2">
        <v>35</v>
      </c>
      <c r="I169" s="2">
        <v>32</v>
      </c>
    </row>
    <row r="170" spans="2:9">
      <c r="B170" s="2" t="s">
        <v>410</v>
      </c>
      <c r="C170" s="2">
        <v>390</v>
      </c>
      <c r="D170" s="2">
        <v>42</v>
      </c>
      <c r="E170" s="2">
        <v>26</v>
      </c>
      <c r="F170" s="2">
        <v>52</v>
      </c>
      <c r="G170" s="2">
        <v>34</v>
      </c>
      <c r="H170" s="2">
        <v>26</v>
      </c>
      <c r="I170" s="2">
        <v>21</v>
      </c>
    </row>
    <row r="171" spans="2:9">
      <c r="B171" s="2" t="s">
        <v>411</v>
      </c>
      <c r="C171" s="2">
        <v>230</v>
      </c>
      <c r="D171" s="2">
        <v>28</v>
      </c>
      <c r="E171" s="2">
        <v>29</v>
      </c>
      <c r="F171" s="2">
        <v>57</v>
      </c>
      <c r="G171" s="2">
        <v>36</v>
      </c>
      <c r="H171" s="2">
        <v>30</v>
      </c>
      <c r="I171" s="2">
        <v>27</v>
      </c>
    </row>
    <row r="172" spans="2:9">
      <c r="B172" s="2" t="s">
        <v>412</v>
      </c>
      <c r="C172" s="2">
        <v>49</v>
      </c>
      <c r="D172" s="2">
        <v>6</v>
      </c>
      <c r="E172" s="2">
        <v>30</v>
      </c>
      <c r="F172" s="2">
        <v>41</v>
      </c>
      <c r="G172" s="2">
        <v>37</v>
      </c>
      <c r="H172" s="2">
        <v>31</v>
      </c>
      <c r="I172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6866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6839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3347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1030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27993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6866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6839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3347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1030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27993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75</v>
      </c>
      <c r="D44" s="2"/>
      <c r="E44" s="2"/>
      <c r="F44" s="2"/>
      <c r="G44" s="2"/>
      <c r="H44" s="2"/>
    </row>
    <row r="45" spans="1:8">
      <c r="B45" s="2">
        <v>47</v>
      </c>
      <c r="C45" s="2">
        <v>64</v>
      </c>
      <c r="D45" s="2"/>
      <c r="E45" s="2"/>
      <c r="F45" s="2"/>
      <c r="G45" s="2"/>
      <c r="H45" s="2"/>
    </row>
    <row r="46" spans="1:8">
      <c r="B46" s="2">
        <v>48</v>
      </c>
      <c r="C46" s="2">
        <v>36</v>
      </c>
      <c r="D46" s="2"/>
      <c r="E46" s="2"/>
      <c r="F46" s="2"/>
      <c r="G46" s="2"/>
      <c r="H46" s="2"/>
    </row>
    <row r="47" spans="1:8">
      <c r="B47" s="2">
        <v>49</v>
      </c>
      <c r="C47" s="2">
        <v>33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17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67</v>
      </c>
      <c r="C61" s="2">
        <v>1</v>
      </c>
      <c r="D61" s="2"/>
      <c r="E61" s="2"/>
      <c r="F61" s="2"/>
      <c r="G61" s="2"/>
      <c r="H61" s="2"/>
    </row>
    <row r="62" spans="2:8">
      <c r="B62" s="2">
        <v>69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67</v>
      </c>
      <c r="D5" s="31">
        <v>67</v>
      </c>
      <c r="E5" s="31">
        <v>89</v>
      </c>
      <c r="F5" s="31">
        <v>116</v>
      </c>
      <c r="G5" s="31">
        <v>107</v>
      </c>
      <c r="H5" s="31">
        <v>35</v>
      </c>
      <c r="I5" s="31">
        <v>8</v>
      </c>
      <c r="J5" s="31">
        <v>3</v>
      </c>
      <c r="K5" s="31">
        <v>1</v>
      </c>
      <c r="W5" s="31">
        <v>493</v>
      </c>
      <c r="X5" s="30">
        <v>5</v>
      </c>
      <c r="Y5" s="31">
        <v>26</v>
      </c>
      <c r="Z5" s="31">
        <v>54</v>
      </c>
      <c r="AA5" s="31">
        <v>34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535</v>
      </c>
      <c r="D6" s="31">
        <v>482</v>
      </c>
      <c r="E6" s="31">
        <v>554</v>
      </c>
      <c r="F6" s="31">
        <v>909</v>
      </c>
      <c r="G6" s="31">
        <v>848</v>
      </c>
      <c r="H6" s="31">
        <v>394</v>
      </c>
      <c r="I6" s="31">
        <v>82</v>
      </c>
      <c r="J6" s="31">
        <v>12</v>
      </c>
      <c r="K6" s="31">
        <v>4</v>
      </c>
      <c r="W6" s="31">
        <v>3820</v>
      </c>
      <c r="X6" s="30">
        <v>5</v>
      </c>
      <c r="Y6" s="31">
        <v>26</v>
      </c>
      <c r="Z6" s="31">
        <v>54</v>
      </c>
      <c r="AA6" s="31">
        <v>35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143</v>
      </c>
      <c r="D7" s="31">
        <v>135</v>
      </c>
      <c r="E7" s="31">
        <v>133</v>
      </c>
      <c r="F7" s="31">
        <v>316</v>
      </c>
      <c r="G7" s="31">
        <v>317</v>
      </c>
      <c r="H7" s="31">
        <v>190</v>
      </c>
      <c r="I7" s="31">
        <v>46</v>
      </c>
      <c r="J7" s="31">
        <v>5</v>
      </c>
      <c r="K7" s="31">
        <v>2</v>
      </c>
      <c r="W7" s="31">
        <v>1287</v>
      </c>
      <c r="X7" s="30">
        <v>5</v>
      </c>
      <c r="Y7" s="31">
        <v>28</v>
      </c>
      <c r="Z7" s="31">
        <v>51</v>
      </c>
      <c r="AA7" s="31">
        <v>36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16</v>
      </c>
      <c r="D8" s="31">
        <v>20</v>
      </c>
      <c r="E8" s="31">
        <v>22</v>
      </c>
      <c r="F8" s="31">
        <v>49</v>
      </c>
      <c r="G8" s="31">
        <v>76</v>
      </c>
      <c r="H8" s="31">
        <v>42</v>
      </c>
      <c r="I8" s="31">
        <v>25</v>
      </c>
      <c r="J8" s="31">
        <v>8</v>
      </c>
      <c r="K8" s="31">
        <v>1</v>
      </c>
      <c r="W8" s="31">
        <v>259</v>
      </c>
      <c r="X8" s="30">
        <v>7</v>
      </c>
      <c r="Y8" s="31">
        <v>31</v>
      </c>
      <c r="Z8" s="31">
        <v>58</v>
      </c>
      <c r="AA8" s="31">
        <v>39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543</v>
      </c>
      <c r="D9" s="34">
        <v>496</v>
      </c>
      <c r="E9" s="34">
        <v>569</v>
      </c>
      <c r="F9" s="34">
        <v>933</v>
      </c>
      <c r="G9" s="34">
        <v>887</v>
      </c>
      <c r="H9" s="34">
        <v>411</v>
      </c>
      <c r="I9" s="34">
        <v>106</v>
      </c>
      <c r="J9" s="34">
        <v>19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3969</v>
      </c>
      <c r="X9" s="33">
        <v>5</v>
      </c>
      <c r="Y9" s="34">
        <v>26</v>
      </c>
      <c r="Z9" s="34">
        <v>58</v>
      </c>
      <c r="AA9" s="34">
        <v>35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129</v>
      </c>
      <c r="D12" s="31">
        <v>150</v>
      </c>
      <c r="E12" s="31">
        <v>210</v>
      </c>
      <c r="F12" s="31">
        <v>275</v>
      </c>
      <c r="G12" s="31">
        <v>266</v>
      </c>
      <c r="H12" s="31">
        <v>140</v>
      </c>
      <c r="I12" s="31">
        <v>51</v>
      </c>
      <c r="J12" s="31">
        <v>10</v>
      </c>
      <c r="K12" s="31">
        <v>2</v>
      </c>
      <c r="W12" s="31">
        <v>1233</v>
      </c>
      <c r="X12" s="30">
        <v>5</v>
      </c>
      <c r="Y12" s="31">
        <v>27</v>
      </c>
      <c r="Z12" s="31">
        <v>56</v>
      </c>
      <c r="AA12" s="31">
        <v>36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609</v>
      </c>
      <c r="D13" s="31">
        <v>566</v>
      </c>
      <c r="E13" s="31">
        <v>756</v>
      </c>
      <c r="F13" s="31">
        <v>1106</v>
      </c>
      <c r="G13" s="31">
        <v>1001</v>
      </c>
      <c r="H13" s="31">
        <v>401</v>
      </c>
      <c r="I13" s="31">
        <v>104</v>
      </c>
      <c r="J13" s="31">
        <v>18</v>
      </c>
      <c r="K13" s="31">
        <v>6</v>
      </c>
      <c r="W13" s="31">
        <v>4567</v>
      </c>
      <c r="X13" s="30">
        <v>5</v>
      </c>
      <c r="Y13" s="31">
        <v>26</v>
      </c>
      <c r="Z13" s="31">
        <v>53</v>
      </c>
      <c r="AA13" s="31">
        <v>35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174</v>
      </c>
      <c r="D14" s="31">
        <v>146</v>
      </c>
      <c r="E14" s="31">
        <v>179</v>
      </c>
      <c r="F14" s="31">
        <v>343</v>
      </c>
      <c r="G14" s="31">
        <v>353</v>
      </c>
      <c r="H14" s="31">
        <v>148</v>
      </c>
      <c r="I14" s="31">
        <v>37</v>
      </c>
      <c r="J14" s="31">
        <v>6</v>
      </c>
      <c r="K14" s="31">
        <v>2</v>
      </c>
      <c r="W14" s="31">
        <v>1388</v>
      </c>
      <c r="X14" s="30">
        <v>5</v>
      </c>
      <c r="Y14" s="31">
        <v>27</v>
      </c>
      <c r="Z14" s="31">
        <v>53</v>
      </c>
      <c r="AA14" s="31">
        <v>35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21</v>
      </c>
      <c r="D15" s="31">
        <v>27</v>
      </c>
      <c r="E15" s="31">
        <v>30</v>
      </c>
      <c r="F15" s="31">
        <v>63</v>
      </c>
      <c r="G15" s="31">
        <v>79</v>
      </c>
      <c r="H15" s="31">
        <v>55</v>
      </c>
      <c r="I15" s="31">
        <v>13</v>
      </c>
      <c r="J15" s="31">
        <v>0</v>
      </c>
      <c r="K15" s="31">
        <v>6</v>
      </c>
      <c r="W15" s="31">
        <v>294</v>
      </c>
      <c r="X15" s="30">
        <v>8</v>
      </c>
      <c r="Y15" s="31">
        <v>30</v>
      </c>
      <c r="Z15" s="31">
        <v>53</v>
      </c>
      <c r="AA15" s="31">
        <v>38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630</v>
      </c>
      <c r="D16" s="34">
        <v>599</v>
      </c>
      <c r="E16" s="34">
        <v>790</v>
      </c>
      <c r="F16" s="34">
        <v>1162</v>
      </c>
      <c r="G16" s="34">
        <v>1063</v>
      </c>
      <c r="H16" s="34">
        <v>468</v>
      </c>
      <c r="I16" s="34">
        <v>126</v>
      </c>
      <c r="J16" s="34">
        <v>23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4873</v>
      </c>
      <c r="X16" s="33">
        <v>5</v>
      </c>
      <c r="Y16" s="34">
        <v>26</v>
      </c>
      <c r="Z16" s="34">
        <v>56</v>
      </c>
      <c r="AA16" s="34">
        <v>35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98</v>
      </c>
      <c r="D19" s="31">
        <v>137</v>
      </c>
      <c r="E19" s="31">
        <v>151</v>
      </c>
      <c r="F19" s="31">
        <v>307</v>
      </c>
      <c r="G19" s="31">
        <v>249</v>
      </c>
      <c r="H19" s="31">
        <v>154</v>
      </c>
      <c r="I19" s="31">
        <v>55</v>
      </c>
      <c r="J19" s="31">
        <v>15</v>
      </c>
      <c r="K19" s="31">
        <v>1</v>
      </c>
      <c r="W19" s="31">
        <v>1167</v>
      </c>
      <c r="X19" s="30">
        <v>6</v>
      </c>
      <c r="Y19" s="31">
        <v>28</v>
      </c>
      <c r="Z19" s="31">
        <v>56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444</v>
      </c>
      <c r="D20" s="31">
        <v>549</v>
      </c>
      <c r="E20" s="31">
        <v>670</v>
      </c>
      <c r="F20" s="31">
        <v>1109</v>
      </c>
      <c r="G20" s="31">
        <v>1060</v>
      </c>
      <c r="H20" s="31">
        <v>461</v>
      </c>
      <c r="I20" s="31">
        <v>115</v>
      </c>
      <c r="J20" s="31">
        <v>13</v>
      </c>
      <c r="K20" s="31">
        <v>4</v>
      </c>
      <c r="W20" s="31">
        <v>4425</v>
      </c>
      <c r="X20" s="30">
        <v>5</v>
      </c>
      <c r="Y20" s="31">
        <v>27</v>
      </c>
      <c r="Z20" s="31">
        <v>59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110</v>
      </c>
      <c r="D21" s="31">
        <v>117</v>
      </c>
      <c r="E21" s="31">
        <v>175</v>
      </c>
      <c r="F21" s="31">
        <v>271</v>
      </c>
      <c r="G21" s="31">
        <v>338</v>
      </c>
      <c r="H21" s="31">
        <v>165</v>
      </c>
      <c r="I21" s="31">
        <v>27</v>
      </c>
      <c r="J21" s="31">
        <v>2</v>
      </c>
      <c r="K21" s="31">
        <v>1</v>
      </c>
      <c r="W21" s="31">
        <v>1206</v>
      </c>
      <c r="X21" s="30">
        <v>5</v>
      </c>
      <c r="Y21" s="31">
        <v>28</v>
      </c>
      <c r="Z21" s="31">
        <v>59</v>
      </c>
      <c r="AA21" s="31">
        <v>36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15</v>
      </c>
      <c r="E22" s="31">
        <v>20</v>
      </c>
      <c r="F22" s="31">
        <v>54</v>
      </c>
      <c r="G22" s="31">
        <v>87</v>
      </c>
      <c r="H22" s="31">
        <v>38</v>
      </c>
      <c r="I22" s="31">
        <v>20</v>
      </c>
      <c r="J22" s="31">
        <v>6</v>
      </c>
      <c r="K22" s="31">
        <v>3</v>
      </c>
      <c r="W22" s="31">
        <v>248</v>
      </c>
      <c r="X22" s="30">
        <v>11</v>
      </c>
      <c r="Y22" s="31">
        <v>32</v>
      </c>
      <c r="Z22" s="31">
        <v>51</v>
      </c>
      <c r="AA22" s="31">
        <v>39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460</v>
      </c>
      <c r="D23" s="34">
        <v>573</v>
      </c>
      <c r="E23" s="34">
        <v>694</v>
      </c>
      <c r="F23" s="34">
        <v>1168</v>
      </c>
      <c r="G23" s="34">
        <v>1139</v>
      </c>
      <c r="H23" s="34">
        <v>516</v>
      </c>
      <c r="I23" s="34">
        <v>147</v>
      </c>
      <c r="J23" s="34">
        <v>27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4730</v>
      </c>
      <c r="X23" s="33">
        <v>5</v>
      </c>
      <c r="Y23" s="34">
        <v>27</v>
      </c>
      <c r="Z23" s="34">
        <v>59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98</v>
      </c>
      <c r="D26" s="31">
        <v>141</v>
      </c>
      <c r="E26" s="31">
        <v>189</v>
      </c>
      <c r="F26" s="31">
        <v>338</v>
      </c>
      <c r="G26" s="31">
        <v>327</v>
      </c>
      <c r="H26" s="31">
        <v>160</v>
      </c>
      <c r="I26" s="31">
        <v>44</v>
      </c>
      <c r="J26" s="31">
        <v>13</v>
      </c>
      <c r="K26" s="31">
        <v>6</v>
      </c>
      <c r="W26" s="31">
        <v>1316</v>
      </c>
      <c r="X26" s="30">
        <v>5</v>
      </c>
      <c r="Y26" s="31">
        <v>28</v>
      </c>
      <c r="Z26" s="31">
        <v>57</v>
      </c>
      <c r="AA26" s="31">
        <v>36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340</v>
      </c>
      <c r="D27" s="31">
        <v>414</v>
      </c>
      <c r="E27" s="31">
        <v>664</v>
      </c>
      <c r="F27" s="31">
        <v>1273</v>
      </c>
      <c r="G27" s="31">
        <v>1111</v>
      </c>
      <c r="H27" s="31">
        <v>509</v>
      </c>
      <c r="I27" s="31">
        <v>118</v>
      </c>
      <c r="J27" s="31">
        <v>23</v>
      </c>
      <c r="K27" s="31">
        <v>4</v>
      </c>
      <c r="W27" s="31">
        <v>4456</v>
      </c>
      <c r="X27" s="30">
        <v>5</v>
      </c>
      <c r="Y27" s="31">
        <v>28</v>
      </c>
      <c r="Z27" s="31">
        <v>62</v>
      </c>
      <c r="AA27" s="31">
        <v>35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93</v>
      </c>
      <c r="D28" s="31">
        <v>76</v>
      </c>
      <c r="E28" s="31">
        <v>133</v>
      </c>
      <c r="F28" s="31">
        <v>274</v>
      </c>
      <c r="G28" s="31">
        <v>240</v>
      </c>
      <c r="H28" s="31">
        <v>152</v>
      </c>
      <c r="I28" s="31">
        <v>39</v>
      </c>
      <c r="J28" s="31">
        <v>7</v>
      </c>
      <c r="K28" s="31">
        <v>1</v>
      </c>
      <c r="W28" s="31">
        <v>1015</v>
      </c>
      <c r="X28" s="30">
        <v>5</v>
      </c>
      <c r="Y28" s="31">
        <v>28</v>
      </c>
      <c r="Z28" s="31">
        <v>52</v>
      </c>
      <c r="AA28" s="31">
        <v>36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13</v>
      </c>
      <c r="D29" s="31">
        <v>15</v>
      </c>
      <c r="E29" s="31">
        <v>26</v>
      </c>
      <c r="F29" s="31">
        <v>59</v>
      </c>
      <c r="G29" s="31">
        <v>95</v>
      </c>
      <c r="H29" s="31">
        <v>47</v>
      </c>
      <c r="I29" s="31">
        <v>19</v>
      </c>
      <c r="J29" s="31">
        <v>5</v>
      </c>
      <c r="K29" s="31">
        <v>5</v>
      </c>
      <c r="W29" s="31">
        <v>284</v>
      </c>
      <c r="X29" s="30">
        <v>9</v>
      </c>
      <c r="Y29" s="31">
        <v>32</v>
      </c>
      <c r="Z29" s="31">
        <v>62</v>
      </c>
      <c r="AA29" s="31">
        <v>39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374</v>
      </c>
      <c r="D30" s="34">
        <v>459</v>
      </c>
      <c r="E30" s="34">
        <v>705</v>
      </c>
      <c r="F30" s="34">
        <v>1345</v>
      </c>
      <c r="G30" s="34">
        <v>1201</v>
      </c>
      <c r="H30" s="34">
        <v>574</v>
      </c>
      <c r="I30" s="34">
        <v>147</v>
      </c>
      <c r="J30" s="34">
        <v>36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4853</v>
      </c>
      <c r="X30" s="33">
        <v>5</v>
      </c>
      <c r="Y30" s="34">
        <v>28</v>
      </c>
      <c r="Z30" s="34">
        <v>62</v>
      </c>
      <c r="AA30" s="34">
        <v>36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18</v>
      </c>
      <c r="D33" s="31">
        <v>44</v>
      </c>
      <c r="E33" s="31">
        <v>54</v>
      </c>
      <c r="F33" s="31">
        <v>75</v>
      </c>
      <c r="G33" s="31">
        <v>121</v>
      </c>
      <c r="H33" s="31">
        <v>86</v>
      </c>
      <c r="I33" s="31">
        <v>23</v>
      </c>
      <c r="J33" s="31">
        <v>3</v>
      </c>
      <c r="K33" s="31">
        <v>4</v>
      </c>
      <c r="W33" s="31">
        <v>428</v>
      </c>
      <c r="X33" s="30">
        <v>10</v>
      </c>
      <c r="Y33" s="31">
        <v>30</v>
      </c>
      <c r="Z33" s="31">
        <v>54</v>
      </c>
      <c r="AA33" s="31">
        <v>38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131</v>
      </c>
      <c r="D34" s="31">
        <v>190</v>
      </c>
      <c r="E34" s="31">
        <v>311</v>
      </c>
      <c r="F34" s="31">
        <v>622</v>
      </c>
      <c r="G34" s="31">
        <v>716</v>
      </c>
      <c r="H34" s="31">
        <v>417</v>
      </c>
      <c r="I34" s="31">
        <v>163</v>
      </c>
      <c r="J34" s="31">
        <v>33</v>
      </c>
      <c r="K34" s="31">
        <v>6</v>
      </c>
      <c r="W34" s="31">
        <v>2589</v>
      </c>
      <c r="X34" s="30">
        <v>7</v>
      </c>
      <c r="Y34" s="31">
        <v>30</v>
      </c>
      <c r="Z34" s="31">
        <v>63</v>
      </c>
      <c r="AA34" s="31">
        <v>38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31</v>
      </c>
      <c r="D35" s="31">
        <v>54</v>
      </c>
      <c r="E35" s="31">
        <v>87</v>
      </c>
      <c r="F35" s="31">
        <v>187</v>
      </c>
      <c r="G35" s="31">
        <v>185</v>
      </c>
      <c r="H35" s="31">
        <v>109</v>
      </c>
      <c r="I35" s="31">
        <v>49</v>
      </c>
      <c r="J35" s="31">
        <v>16</v>
      </c>
      <c r="K35" s="31">
        <v>1</v>
      </c>
      <c r="W35" s="31">
        <v>719</v>
      </c>
      <c r="X35" s="30">
        <v>7</v>
      </c>
      <c r="Y35" s="31">
        <v>30</v>
      </c>
      <c r="Z35" s="31">
        <v>56</v>
      </c>
      <c r="AA35" s="31">
        <v>38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13</v>
      </c>
      <c r="D36" s="31">
        <v>18</v>
      </c>
      <c r="E36" s="31">
        <v>47</v>
      </c>
      <c r="F36" s="31">
        <v>86</v>
      </c>
      <c r="G36" s="31">
        <v>85</v>
      </c>
      <c r="H36" s="31">
        <v>39</v>
      </c>
      <c r="I36" s="31">
        <v>20</v>
      </c>
      <c r="J36" s="31">
        <v>4</v>
      </c>
      <c r="K36" s="31">
        <v>0</v>
      </c>
      <c r="W36" s="31">
        <v>312</v>
      </c>
      <c r="X36" s="30">
        <v>12</v>
      </c>
      <c r="Y36" s="31">
        <v>30</v>
      </c>
      <c r="Z36" s="31">
        <v>47</v>
      </c>
      <c r="AA36" s="31">
        <v>37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146</v>
      </c>
      <c r="D37" s="34">
        <v>216</v>
      </c>
      <c r="E37" s="34">
        <v>350</v>
      </c>
      <c r="F37" s="34">
        <v>672</v>
      </c>
      <c r="G37" s="34">
        <v>785</v>
      </c>
      <c r="H37" s="34">
        <v>456</v>
      </c>
      <c r="I37" s="34">
        <v>183</v>
      </c>
      <c r="J37" s="34">
        <v>37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2854</v>
      </c>
      <c r="X37" s="33">
        <v>7</v>
      </c>
      <c r="Y37" s="34">
        <v>30</v>
      </c>
      <c r="Z37" s="34">
        <v>63</v>
      </c>
      <c r="AA37" s="34">
        <v>38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</v>
      </c>
      <c r="D40" s="31">
        <v>5</v>
      </c>
      <c r="E40" s="31">
        <v>9</v>
      </c>
      <c r="F40" s="31">
        <v>15</v>
      </c>
      <c r="G40" s="31">
        <v>40</v>
      </c>
      <c r="H40" s="31">
        <v>34</v>
      </c>
      <c r="I40" s="31">
        <v>24</v>
      </c>
      <c r="J40" s="31">
        <v>8</v>
      </c>
      <c r="K40" s="31">
        <v>1</v>
      </c>
      <c r="W40" s="31">
        <v>139</v>
      </c>
      <c r="X40" s="30">
        <v>10</v>
      </c>
      <c r="Y40" s="31">
        <v>35</v>
      </c>
      <c r="Z40" s="31">
        <v>53</v>
      </c>
      <c r="AA40" s="31">
        <v>42</v>
      </c>
      <c r="AB40" s="31">
        <v>25</v>
      </c>
      <c r="AC40" s="28"/>
    </row>
    <row r="41" spans="1:29" ht="21">
      <c r="A41" s="3" t="s">
        <v>32</v>
      </c>
      <c r="B41" s="29" t="s">
        <v>440</v>
      </c>
      <c r="C41" s="30">
        <v>87</v>
      </c>
      <c r="D41" s="31">
        <v>92</v>
      </c>
      <c r="E41" s="31">
        <v>179</v>
      </c>
      <c r="F41" s="31">
        <v>342</v>
      </c>
      <c r="G41" s="31">
        <v>437</v>
      </c>
      <c r="H41" s="31">
        <v>256</v>
      </c>
      <c r="I41" s="31">
        <v>97</v>
      </c>
      <c r="J41" s="31">
        <v>29</v>
      </c>
      <c r="K41" s="31">
        <v>7</v>
      </c>
      <c r="W41" s="31">
        <v>1526</v>
      </c>
      <c r="X41" s="30">
        <v>6</v>
      </c>
      <c r="Y41" s="31">
        <v>30</v>
      </c>
      <c r="Z41" s="31">
        <v>67</v>
      </c>
      <c r="AA41" s="31">
        <v>38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35</v>
      </c>
      <c r="D42" s="31">
        <v>33</v>
      </c>
      <c r="E42" s="31">
        <v>63</v>
      </c>
      <c r="F42" s="31">
        <v>126</v>
      </c>
      <c r="G42" s="31">
        <v>159</v>
      </c>
      <c r="H42" s="31">
        <v>101</v>
      </c>
      <c r="I42" s="31">
        <v>31</v>
      </c>
      <c r="J42" s="31">
        <v>9</v>
      </c>
      <c r="K42" s="31">
        <v>2</v>
      </c>
      <c r="W42" s="31">
        <v>559</v>
      </c>
      <c r="X42" s="30">
        <v>6</v>
      </c>
      <c r="Y42" s="31">
        <v>30</v>
      </c>
      <c r="Z42" s="31">
        <v>59</v>
      </c>
      <c r="AA42" s="31">
        <v>38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6</v>
      </c>
      <c r="D43" s="31">
        <v>6</v>
      </c>
      <c r="E43" s="31">
        <v>12</v>
      </c>
      <c r="F43" s="31">
        <v>23</v>
      </c>
      <c r="G43" s="31">
        <v>28</v>
      </c>
      <c r="H43" s="31">
        <v>26</v>
      </c>
      <c r="I43" s="31">
        <v>9</v>
      </c>
      <c r="J43" s="31">
        <v>4</v>
      </c>
      <c r="K43" s="31">
        <v>4</v>
      </c>
      <c r="W43" s="31">
        <v>118</v>
      </c>
      <c r="X43" s="30">
        <v>13</v>
      </c>
      <c r="Y43" s="31">
        <v>33</v>
      </c>
      <c r="Z43" s="31">
        <v>57</v>
      </c>
      <c r="AA43" s="31">
        <v>40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90</v>
      </c>
      <c r="D44" s="34">
        <v>95</v>
      </c>
      <c r="E44" s="34">
        <v>190</v>
      </c>
      <c r="F44" s="34">
        <v>360</v>
      </c>
      <c r="G44" s="34">
        <v>462</v>
      </c>
      <c r="H44" s="34">
        <v>288</v>
      </c>
      <c r="I44" s="34">
        <v>110</v>
      </c>
      <c r="J44" s="34">
        <v>32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1636</v>
      </c>
      <c r="X44" s="33">
        <v>6</v>
      </c>
      <c r="Y44" s="34">
        <v>31</v>
      </c>
      <c r="Z44" s="34">
        <v>67</v>
      </c>
      <c r="AA44" s="34">
        <v>39</v>
      </c>
      <c r="AB44" s="34">
        <v>20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93</v>
      </c>
      <c r="D47" s="31">
        <v>125</v>
      </c>
      <c r="E47" s="31">
        <v>190</v>
      </c>
      <c r="F47" s="31">
        <v>336</v>
      </c>
      <c r="G47" s="31">
        <v>275</v>
      </c>
      <c r="H47" s="31">
        <v>115</v>
      </c>
      <c r="I47" s="31">
        <v>64</v>
      </c>
      <c r="J47" s="31">
        <v>13</v>
      </c>
      <c r="K47" s="31">
        <v>1</v>
      </c>
      <c r="W47" s="31">
        <v>1212</v>
      </c>
      <c r="X47" s="30">
        <v>5</v>
      </c>
      <c r="Y47" s="31">
        <v>28</v>
      </c>
      <c r="Z47" s="31">
        <v>53</v>
      </c>
      <c r="AA47" s="31">
        <v>36</v>
      </c>
      <c r="AB47" s="31">
        <v>17</v>
      </c>
      <c r="AC47" s="28"/>
    </row>
    <row r="48" spans="1:29" ht="21">
      <c r="B48" s="29" t="s">
        <v>440</v>
      </c>
      <c r="C48" s="30">
        <v>387</v>
      </c>
      <c r="D48" s="31">
        <v>393</v>
      </c>
      <c r="E48" s="31">
        <v>556</v>
      </c>
      <c r="F48" s="31">
        <v>968</v>
      </c>
      <c r="G48" s="31">
        <v>1035</v>
      </c>
      <c r="H48" s="31">
        <v>475</v>
      </c>
      <c r="I48" s="31">
        <v>131</v>
      </c>
      <c r="J48" s="31">
        <v>34</v>
      </c>
      <c r="K48" s="31">
        <v>5</v>
      </c>
      <c r="W48" s="31">
        <v>3984</v>
      </c>
      <c r="X48" s="30">
        <v>5</v>
      </c>
      <c r="Y48" s="31">
        <v>28</v>
      </c>
      <c r="Z48" s="31">
        <v>69</v>
      </c>
      <c r="AA48" s="31">
        <v>36</v>
      </c>
      <c r="AB48" s="31">
        <v>16</v>
      </c>
      <c r="AC48" s="28"/>
    </row>
    <row r="49" spans="2:29" ht="21">
      <c r="B49" s="29" t="s">
        <v>441</v>
      </c>
      <c r="C49" s="30">
        <v>110</v>
      </c>
      <c r="D49" s="31">
        <v>82</v>
      </c>
      <c r="E49" s="31">
        <v>127</v>
      </c>
      <c r="F49" s="31">
        <v>233</v>
      </c>
      <c r="G49" s="31">
        <v>342</v>
      </c>
      <c r="H49" s="31">
        <v>173</v>
      </c>
      <c r="I49" s="31">
        <v>44</v>
      </c>
      <c r="J49" s="31">
        <v>19</v>
      </c>
      <c r="K49" s="31">
        <v>2</v>
      </c>
      <c r="W49" s="31">
        <v>1132</v>
      </c>
      <c r="X49" s="30">
        <v>5</v>
      </c>
      <c r="Y49" s="31">
        <v>29</v>
      </c>
      <c r="Z49" s="31">
        <v>53</v>
      </c>
      <c r="AA49" s="31">
        <v>37</v>
      </c>
      <c r="AB49" s="31">
        <v>16</v>
      </c>
      <c r="AC49" s="28"/>
    </row>
    <row r="50" spans="2:29" ht="21">
      <c r="B50" s="29" t="s">
        <v>442</v>
      </c>
      <c r="C50" s="30">
        <v>13</v>
      </c>
      <c r="D50" s="31">
        <v>9</v>
      </c>
      <c r="E50" s="31">
        <v>14</v>
      </c>
      <c r="F50" s="31">
        <v>48</v>
      </c>
      <c r="G50" s="31">
        <v>72</v>
      </c>
      <c r="H50" s="31">
        <v>39</v>
      </c>
      <c r="I50" s="31">
        <v>27</v>
      </c>
      <c r="J50" s="31">
        <v>7</v>
      </c>
      <c r="K50" s="31">
        <v>1</v>
      </c>
      <c r="W50" s="31">
        <v>230</v>
      </c>
      <c r="X50" s="30">
        <v>6</v>
      </c>
      <c r="Y50" s="31">
        <v>32</v>
      </c>
      <c r="Z50" s="31">
        <v>69</v>
      </c>
      <c r="AA50" s="31">
        <v>41</v>
      </c>
      <c r="AB50" s="31">
        <v>21</v>
      </c>
      <c r="AC50" s="28"/>
    </row>
    <row r="51" spans="2:29" ht="15" customHeight="1">
      <c r="B51" s="32" t="s">
        <v>443</v>
      </c>
      <c r="C51" s="33">
        <v>400</v>
      </c>
      <c r="D51" s="34">
        <v>407</v>
      </c>
      <c r="E51" s="34">
        <v>574</v>
      </c>
      <c r="F51" s="34">
        <v>1029</v>
      </c>
      <c r="G51" s="34">
        <v>1104</v>
      </c>
      <c r="H51" s="34">
        <v>531</v>
      </c>
      <c r="I51" s="34">
        <v>176</v>
      </c>
      <c r="J51" s="34">
        <v>47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4274</v>
      </c>
      <c r="X51" s="33">
        <v>5</v>
      </c>
      <c r="Y51" s="34">
        <v>28</v>
      </c>
      <c r="Z51" s="34">
        <v>69</v>
      </c>
      <c r="AA51" s="34">
        <v>36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82</v>
      </c>
      <c r="D54" s="31">
        <v>86</v>
      </c>
      <c r="E54" s="31">
        <v>90</v>
      </c>
      <c r="F54" s="31">
        <v>197</v>
      </c>
      <c r="G54" s="31">
        <v>198</v>
      </c>
      <c r="H54" s="31">
        <v>103</v>
      </c>
      <c r="I54" s="31">
        <v>35</v>
      </c>
      <c r="J54" s="31">
        <v>10</v>
      </c>
      <c r="K54" s="31">
        <v>3</v>
      </c>
      <c r="W54" s="31">
        <v>804</v>
      </c>
      <c r="X54" s="30">
        <v>6</v>
      </c>
      <c r="Y54" s="31">
        <v>28</v>
      </c>
      <c r="Z54" s="31">
        <v>57</v>
      </c>
      <c r="AA54" s="31">
        <v>37</v>
      </c>
      <c r="AB54" s="31">
        <v>15</v>
      </c>
      <c r="AC54" s="28"/>
    </row>
    <row r="55" spans="2:29" ht="21">
      <c r="B55" s="29" t="s">
        <v>440</v>
      </c>
      <c r="C55" s="30">
        <v>76</v>
      </c>
      <c r="D55" s="31">
        <v>77</v>
      </c>
      <c r="E55" s="31">
        <v>84</v>
      </c>
      <c r="F55" s="31">
        <v>171</v>
      </c>
      <c r="G55" s="31">
        <v>162</v>
      </c>
      <c r="H55" s="31">
        <v>77</v>
      </c>
      <c r="I55" s="31">
        <v>19</v>
      </c>
      <c r="J55" s="31">
        <v>1</v>
      </c>
      <c r="K55" s="31">
        <v>2</v>
      </c>
      <c r="W55" s="31">
        <v>669</v>
      </c>
      <c r="X55" s="30">
        <v>6</v>
      </c>
      <c r="Y55" s="31">
        <v>27</v>
      </c>
      <c r="Z55" s="31">
        <v>57</v>
      </c>
      <c r="AA55" s="31">
        <v>35</v>
      </c>
      <c r="AB55" s="31">
        <v>15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82</v>
      </c>
      <c r="D58" s="34">
        <v>86</v>
      </c>
      <c r="E58" s="34">
        <v>90</v>
      </c>
      <c r="F58" s="34">
        <v>197</v>
      </c>
      <c r="G58" s="34">
        <v>198</v>
      </c>
      <c r="H58" s="34">
        <v>103</v>
      </c>
      <c r="I58" s="34">
        <v>35</v>
      </c>
      <c r="J58" s="34">
        <v>10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804</v>
      </c>
      <c r="X58" s="33">
        <v>6</v>
      </c>
      <c r="Y58" s="34">
        <v>28</v>
      </c>
      <c r="Z58" s="34">
        <v>57</v>
      </c>
      <c r="AA58" s="34">
        <v>37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23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26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27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31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30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31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10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10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28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32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33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29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31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33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36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33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33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30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18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15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20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35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24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33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16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30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27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30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31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30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25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35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22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23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23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20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22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34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30</v>
      </c>
      <c r="D48" s="2" t="s">
        <v>454</v>
      </c>
      <c r="E48" s="2"/>
      <c r="F48" s="2"/>
      <c r="G48" s="2"/>
      <c r="H48" s="2"/>
    </row>
    <row r="49" spans="2:8">
      <c r="B49" s="2" t="s">
        <v>499</v>
      </c>
      <c r="C49" s="2">
        <v>33</v>
      </c>
      <c r="D49" s="2" t="s">
        <v>454</v>
      </c>
      <c r="E49" s="2"/>
      <c r="F49" s="2"/>
      <c r="G49" s="2"/>
      <c r="H49" s="2"/>
    </row>
    <row r="50" spans="2:8">
      <c r="B50" s="2" t="s">
        <v>500</v>
      </c>
      <c r="C50" s="2">
        <v>24</v>
      </c>
      <c r="D50" s="2" t="s">
        <v>454</v>
      </c>
      <c r="E50" s="2"/>
      <c r="F50" s="2"/>
      <c r="G50" s="2"/>
      <c r="H50" s="2"/>
    </row>
    <row r="51" spans="2:8">
      <c r="B51" s="2" t="s">
        <v>501</v>
      </c>
      <c r="C51" s="2">
        <v>24</v>
      </c>
      <c r="D51" s="2" t="s">
        <v>454</v>
      </c>
      <c r="E51" s="2"/>
      <c r="F51" s="2"/>
      <c r="G51" s="2"/>
      <c r="H51" s="2"/>
    </row>
    <row r="52" spans="2:8">
      <c r="B52" s="2" t="s">
        <v>502</v>
      </c>
      <c r="C52" s="2">
        <v>20</v>
      </c>
      <c r="D52" s="2" t="s">
        <v>454</v>
      </c>
      <c r="E52" s="2"/>
      <c r="F52" s="2"/>
      <c r="G52" s="2"/>
      <c r="H52" s="2"/>
    </row>
    <row r="53" spans="2:8">
      <c r="B53" s="2" t="s">
        <v>503</v>
      </c>
      <c r="C53" s="2">
        <v>31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35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30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34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34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32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20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15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12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8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18</v>
      </c>
      <c r="D64" s="2" t="s">
        <v>454</v>
      </c>
      <c r="E64" s="2"/>
      <c r="F64" s="2"/>
      <c r="G64" s="2"/>
      <c r="H64" s="2"/>
    </row>
    <row r="65" spans="2:8">
      <c r="B65" s="2" t="s">
        <v>515</v>
      </c>
      <c r="C65" s="2">
        <v>26</v>
      </c>
      <c r="D65" s="2" t="s">
        <v>454</v>
      </c>
      <c r="E65" s="2"/>
      <c r="F65" s="2"/>
      <c r="G65" s="2"/>
      <c r="H65" s="2"/>
    </row>
    <row r="66" spans="2:8">
      <c r="B66" s="2" t="s">
        <v>516</v>
      </c>
      <c r="C66" s="2">
        <v>31</v>
      </c>
      <c r="D66" s="2" t="s">
        <v>454</v>
      </c>
      <c r="E66" s="2"/>
      <c r="F66" s="2"/>
      <c r="G66" s="2"/>
      <c r="H66" s="2"/>
    </row>
    <row r="67" spans="2:8">
      <c r="B67" s="2" t="s">
        <v>517</v>
      </c>
      <c r="C67" s="2">
        <v>31</v>
      </c>
      <c r="D67" s="2" t="s">
        <v>454</v>
      </c>
      <c r="E67" s="2"/>
      <c r="F67" s="2"/>
      <c r="G67" s="2"/>
      <c r="H67" s="2"/>
    </row>
    <row r="68" spans="2:8">
      <c r="B68" s="2" t="s">
        <v>518</v>
      </c>
      <c r="C68" s="2">
        <v>26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25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30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26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25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24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31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27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25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23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26</v>
      </c>
      <c r="D79" s="2" t="s">
        <v>454</v>
      </c>
      <c r="E79" s="2"/>
      <c r="F79" s="2"/>
      <c r="G79" s="2"/>
      <c r="H79" s="2"/>
    </row>
    <row r="80" spans="2:8">
      <c r="B80" s="2" t="s">
        <v>530</v>
      </c>
      <c r="C80" s="2">
        <v>27</v>
      </c>
      <c r="D80" s="2" t="s">
        <v>454</v>
      </c>
      <c r="E80" s="2"/>
      <c r="F80" s="2"/>
      <c r="G80" s="2"/>
      <c r="H80" s="2"/>
    </row>
    <row r="81" spans="2:8">
      <c r="B81" s="2" t="s">
        <v>531</v>
      </c>
      <c r="C81" s="2">
        <v>19</v>
      </c>
      <c r="D81" s="2" t="s">
        <v>454</v>
      </c>
      <c r="E81" s="2"/>
      <c r="F81" s="2"/>
      <c r="G81" s="2"/>
      <c r="H81" s="2"/>
    </row>
    <row r="82" spans="2:8">
      <c r="B82" s="2" t="s">
        <v>532</v>
      </c>
      <c r="C82" s="2">
        <v>22</v>
      </c>
      <c r="D82" s="2" t="s">
        <v>454</v>
      </c>
      <c r="E82" s="2"/>
      <c r="F82" s="2"/>
      <c r="G82" s="2"/>
      <c r="H82" s="2"/>
    </row>
    <row r="83" spans="2:8">
      <c r="B83" s="2" t="s">
        <v>533</v>
      </c>
      <c r="C83" s="2">
        <v>13</v>
      </c>
      <c r="D83" s="2" t="s">
        <v>454</v>
      </c>
      <c r="E83" s="2"/>
      <c r="F83" s="2"/>
      <c r="G83" s="2"/>
      <c r="H83" s="2"/>
    </row>
    <row r="84" spans="2:8">
      <c r="B84" s="2" t="s">
        <v>534</v>
      </c>
      <c r="C84" s="2">
        <v>12</v>
      </c>
      <c r="D84" s="2" t="s">
        <v>454</v>
      </c>
      <c r="E84" s="2"/>
      <c r="F84" s="2"/>
      <c r="G84" s="2"/>
      <c r="H84" s="2"/>
    </row>
    <row r="85" spans="2:8">
      <c r="B85" s="2" t="s">
        <v>535</v>
      </c>
      <c r="C85" s="2">
        <v>15</v>
      </c>
      <c r="D85" s="2" t="s">
        <v>454</v>
      </c>
      <c r="E85" s="2"/>
      <c r="F85" s="2"/>
      <c r="G85" s="2"/>
      <c r="H85" s="2"/>
    </row>
    <row r="86" spans="2:8">
      <c r="B86" s="2" t="s">
        <v>536</v>
      </c>
      <c r="C86" s="2">
        <v>21</v>
      </c>
      <c r="D86" s="2" t="s">
        <v>454</v>
      </c>
      <c r="E86" s="2"/>
      <c r="F86" s="2"/>
      <c r="G86" s="2"/>
      <c r="H86" s="2"/>
    </row>
    <row r="87" spans="2:8">
      <c r="B87" s="2" t="s">
        <v>537</v>
      </c>
      <c r="C87" s="2">
        <v>16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31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25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19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9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14</v>
      </c>
      <c r="D95" s="2" t="s">
        <v>454</v>
      </c>
      <c r="E95" s="2"/>
      <c r="F95" s="2"/>
      <c r="G95" s="2"/>
      <c r="H95" s="2"/>
    </row>
    <row r="96" spans="2:8">
      <c r="B96" s="2" t="s">
        <v>546</v>
      </c>
      <c r="C96" s="2">
        <v>20</v>
      </c>
      <c r="D96" s="2" t="s">
        <v>454</v>
      </c>
      <c r="E96" s="2"/>
      <c r="F96" s="2"/>
      <c r="G96" s="2"/>
      <c r="H96" s="2"/>
    </row>
    <row r="97" spans="2:8">
      <c r="B97" s="2" t="s">
        <v>547</v>
      </c>
      <c r="C97" s="2">
        <v>19</v>
      </c>
      <c r="D97" s="2" t="s">
        <v>454</v>
      </c>
      <c r="E97" s="2"/>
      <c r="F97" s="2"/>
      <c r="G97" s="2"/>
      <c r="H97" s="2"/>
    </row>
    <row r="98" spans="2:8">
      <c r="B98" s="2" t="s">
        <v>548</v>
      </c>
      <c r="C98" s="2">
        <v>19</v>
      </c>
      <c r="D98" s="2" t="s">
        <v>454</v>
      </c>
      <c r="E98" s="2"/>
      <c r="F98" s="2"/>
      <c r="G98" s="2"/>
      <c r="H98" s="2"/>
    </row>
    <row r="99" spans="2:8">
      <c r="B99" s="2" t="s">
        <v>549</v>
      </c>
      <c r="C99" s="2">
        <v>37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15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15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31</v>
      </c>
      <c r="D102" s="2" t="s">
        <v>454</v>
      </c>
      <c r="E102" s="2"/>
      <c r="F102" s="2"/>
      <c r="G102" s="2"/>
      <c r="H102" s="2"/>
    </row>
    <row r="103" spans="2:8">
      <c r="B103" s="2" t="s">
        <v>553</v>
      </c>
      <c r="C103" s="2">
        <v>28</v>
      </c>
      <c r="D103" s="2" t="s">
        <v>454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454</v>
      </c>
      <c r="E104" s="2"/>
      <c r="F104" s="2"/>
      <c r="G104" s="2"/>
      <c r="H104" s="2"/>
    </row>
    <row r="105" spans="2:8">
      <c r="B105" s="2" t="s">
        <v>555</v>
      </c>
      <c r="C105" s="2">
        <v>26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27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26</v>
      </c>
      <c r="D108" s="2" t="s">
        <v>454</v>
      </c>
      <c r="E108" s="2"/>
      <c r="F108" s="2"/>
      <c r="G108" s="2"/>
      <c r="H108" s="2"/>
    </row>
    <row r="109" spans="2:8">
      <c r="B109" s="2" t="s">
        <v>559</v>
      </c>
      <c r="C109" s="2">
        <v>28</v>
      </c>
      <c r="D109" s="2" t="s">
        <v>454</v>
      </c>
      <c r="E109" s="2"/>
      <c r="F109" s="2"/>
      <c r="G109" s="2"/>
      <c r="H109" s="2"/>
    </row>
    <row r="110" spans="2:8">
      <c r="B110" s="2" t="s">
        <v>560</v>
      </c>
      <c r="C110" s="2">
        <v>30</v>
      </c>
      <c r="D110" s="2" t="s">
        <v>454</v>
      </c>
      <c r="E110" s="2"/>
      <c r="F110" s="2"/>
      <c r="G110" s="2"/>
      <c r="H110" s="2"/>
    </row>
    <row r="111" spans="2:8">
      <c r="B111" s="2" t="s">
        <v>561</v>
      </c>
      <c r="C111" s="2">
        <v>34</v>
      </c>
      <c r="D111" s="2" t="s">
        <v>454</v>
      </c>
      <c r="E111" s="2"/>
      <c r="F111" s="2"/>
      <c r="G111" s="2"/>
      <c r="H111" s="2"/>
    </row>
    <row r="112" spans="2:8">
      <c r="B112" s="2" t="s">
        <v>562</v>
      </c>
      <c r="C112" s="2">
        <v>42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35</v>
      </c>
      <c r="D113" s="2" t="s">
        <v>454</v>
      </c>
      <c r="E113" s="2"/>
      <c r="F113" s="2"/>
      <c r="G113" s="2"/>
      <c r="H113" s="2"/>
    </row>
    <row r="114" spans="2:8">
      <c r="B114" s="2" t="s">
        <v>564</v>
      </c>
      <c r="C114" s="2">
        <v>37</v>
      </c>
      <c r="D114" s="2" t="s">
        <v>454</v>
      </c>
      <c r="E114" s="2"/>
      <c r="F114" s="2"/>
      <c r="G114" s="2"/>
      <c r="H114" s="2"/>
    </row>
    <row r="115" spans="2:8">
      <c r="B115" s="2" t="s">
        <v>565</v>
      </c>
      <c r="C115" s="2">
        <v>26</v>
      </c>
      <c r="D115" s="2" t="s">
        <v>454</v>
      </c>
      <c r="E115" s="2"/>
      <c r="F115" s="2"/>
      <c r="G115" s="2"/>
      <c r="H115" s="2"/>
    </row>
    <row r="116" spans="2:8">
      <c r="B116" s="2" t="s">
        <v>566</v>
      </c>
      <c r="C116" s="2">
        <v>29</v>
      </c>
      <c r="D116" s="2" t="s">
        <v>454</v>
      </c>
      <c r="E116" s="2"/>
      <c r="F116" s="2"/>
      <c r="G116" s="2"/>
      <c r="H116" s="2"/>
    </row>
    <row r="117" spans="2:8">
      <c r="B117" s="2" t="s">
        <v>567</v>
      </c>
      <c r="C117" s="2">
        <v>39</v>
      </c>
      <c r="D117" s="2" t="s">
        <v>454</v>
      </c>
      <c r="E117" s="2"/>
      <c r="F117" s="2"/>
      <c r="G117" s="2"/>
      <c r="H117" s="2"/>
    </row>
    <row r="118" spans="2:8">
      <c r="B118" s="2" t="s">
        <v>568</v>
      </c>
      <c r="C118" s="2">
        <v>30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27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37</v>
      </c>
      <c r="D120" s="2" t="s">
        <v>454</v>
      </c>
      <c r="E120" s="2"/>
      <c r="F120" s="2"/>
      <c r="G120" s="2"/>
      <c r="H120" s="2"/>
    </row>
    <row r="121" spans="2:8">
      <c r="B121" s="2" t="s">
        <v>571</v>
      </c>
      <c r="C121" s="2">
        <v>39</v>
      </c>
      <c r="D121" s="2" t="s">
        <v>454</v>
      </c>
      <c r="E121" s="2"/>
      <c r="F121" s="2"/>
      <c r="G121" s="2"/>
      <c r="H121" s="2"/>
    </row>
    <row r="122" spans="2:8">
      <c r="B122" s="2" t="s">
        <v>572</v>
      </c>
      <c r="C122" s="2">
        <v>33</v>
      </c>
      <c r="D122" s="2" t="s">
        <v>454</v>
      </c>
      <c r="E122" s="2"/>
      <c r="F122" s="2"/>
      <c r="G122" s="2"/>
      <c r="H122" s="2"/>
    </row>
    <row r="123" spans="2:8">
      <c r="B123" s="2" t="s">
        <v>573</v>
      </c>
      <c r="C123" s="2">
        <v>35</v>
      </c>
      <c r="D123" s="2" t="s">
        <v>454</v>
      </c>
      <c r="E123" s="2"/>
      <c r="F123" s="2"/>
      <c r="G123" s="2"/>
      <c r="H123" s="2"/>
    </row>
    <row r="124" spans="2:8">
      <c r="B124" s="2" t="s">
        <v>574</v>
      </c>
      <c r="C124" s="2">
        <v>23</v>
      </c>
      <c r="D124" s="2" t="s">
        <v>454</v>
      </c>
      <c r="E124" s="2"/>
      <c r="F124" s="2"/>
      <c r="G124" s="2"/>
      <c r="H124" s="2"/>
    </row>
    <row r="125" spans="2:8">
      <c r="B125" s="2" t="s">
        <v>575</v>
      </c>
      <c r="C125" s="2">
        <v>19</v>
      </c>
      <c r="D125" s="2" t="s">
        <v>454</v>
      </c>
      <c r="E125" s="2"/>
      <c r="F125" s="2"/>
      <c r="G125" s="2"/>
      <c r="H125" s="2"/>
    </row>
    <row r="126" spans="2:8">
      <c r="B126" s="2" t="s">
        <v>576</v>
      </c>
      <c r="C126" s="2">
        <v>12</v>
      </c>
      <c r="D126" s="2" t="s">
        <v>454</v>
      </c>
      <c r="E126" s="2"/>
      <c r="F126" s="2"/>
      <c r="G126" s="2"/>
      <c r="H126" s="2"/>
    </row>
    <row r="127" spans="2:8">
      <c r="B127" s="2" t="s">
        <v>577</v>
      </c>
      <c r="C127" s="2">
        <v>8</v>
      </c>
      <c r="D127" s="2" t="s">
        <v>454</v>
      </c>
      <c r="E127" s="2"/>
      <c r="F127" s="2"/>
      <c r="G127" s="2"/>
      <c r="H127" s="2"/>
    </row>
    <row r="128" spans="2:8">
      <c r="B128" s="2" t="s">
        <v>578</v>
      </c>
      <c r="C128" s="2">
        <v>21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17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26</v>
      </c>
      <c r="D130" s="2" t="s">
        <v>454</v>
      </c>
      <c r="E130" s="2"/>
      <c r="F130" s="2"/>
      <c r="G130" s="2"/>
      <c r="H130" s="2"/>
    </row>
    <row r="131" spans="2:8">
      <c r="B131" s="2" t="s">
        <v>581</v>
      </c>
      <c r="C131" s="2">
        <v>26</v>
      </c>
      <c r="D131" s="2" t="s">
        <v>454</v>
      </c>
      <c r="E131" s="2"/>
      <c r="F131" s="2"/>
      <c r="G131" s="2"/>
      <c r="H131" s="2"/>
    </row>
    <row r="132" spans="2:8">
      <c r="B132" s="2" t="s">
        <v>582</v>
      </c>
      <c r="C132" s="2">
        <v>27</v>
      </c>
      <c r="D132" s="2" t="s">
        <v>454</v>
      </c>
      <c r="E132" s="2"/>
      <c r="F132" s="2"/>
      <c r="G132" s="2"/>
      <c r="H132" s="2"/>
    </row>
    <row r="133" spans="2:8">
      <c r="B133" s="2" t="s">
        <v>583</v>
      </c>
      <c r="C133" s="2">
        <v>25</v>
      </c>
      <c r="D133" s="2" t="s">
        <v>454</v>
      </c>
      <c r="E133" s="2"/>
      <c r="F133" s="2"/>
      <c r="G133" s="2"/>
      <c r="H133" s="2"/>
    </row>
    <row r="134" spans="2:8">
      <c r="B134" s="2" t="s">
        <v>584</v>
      </c>
      <c r="C134" s="2">
        <v>29</v>
      </c>
      <c r="D134" s="2" t="s">
        <v>454</v>
      </c>
      <c r="E134" s="2"/>
      <c r="F134" s="2"/>
      <c r="G134" s="2"/>
      <c r="H134" s="2"/>
    </row>
    <row r="135" spans="2:8">
      <c r="B135" s="2" t="s">
        <v>585</v>
      </c>
      <c r="C135" s="2">
        <v>30</v>
      </c>
      <c r="D135" s="2" t="s">
        <v>454</v>
      </c>
      <c r="E135" s="2"/>
      <c r="F135" s="2"/>
      <c r="G135" s="2"/>
      <c r="H135" s="2"/>
    </row>
    <row r="136" spans="2:8">
      <c r="B136" s="2" t="s">
        <v>586</v>
      </c>
      <c r="C136" s="2">
        <v>24</v>
      </c>
      <c r="D136" s="2" t="s">
        <v>454</v>
      </c>
      <c r="E136" s="2"/>
      <c r="F136" s="2"/>
      <c r="G136" s="2"/>
      <c r="H136" s="2"/>
    </row>
    <row r="137" spans="2:8">
      <c r="B137" s="2" t="s">
        <v>587</v>
      </c>
      <c r="C137" s="2">
        <v>29</v>
      </c>
      <c r="D137" s="2" t="s">
        <v>454</v>
      </c>
      <c r="E137" s="2"/>
      <c r="F137" s="2"/>
      <c r="G137" s="2"/>
      <c r="H137" s="2"/>
    </row>
    <row r="138" spans="2:8">
      <c r="B138" s="2" t="s">
        <v>588</v>
      </c>
      <c r="C138" s="2">
        <v>28</v>
      </c>
      <c r="D138" s="2" t="s">
        <v>454</v>
      </c>
      <c r="E138" s="2"/>
      <c r="F138" s="2"/>
      <c r="G138" s="2"/>
      <c r="H138" s="2"/>
    </row>
    <row r="139" spans="2:8">
      <c r="B139" s="2" t="s">
        <v>589</v>
      </c>
      <c r="C139" s="2">
        <v>26</v>
      </c>
      <c r="D139" s="2" t="s">
        <v>454</v>
      </c>
      <c r="E139" s="2"/>
      <c r="F139" s="2"/>
      <c r="G139" s="2"/>
      <c r="H139" s="2"/>
    </row>
    <row r="140" spans="2:8">
      <c r="B140" s="2" t="s">
        <v>590</v>
      </c>
      <c r="C140" s="2">
        <v>39</v>
      </c>
      <c r="D140" s="2" t="s">
        <v>454</v>
      </c>
      <c r="E140" s="2"/>
      <c r="F140" s="2"/>
      <c r="G140" s="2"/>
      <c r="H140" s="2"/>
    </row>
    <row r="141" spans="2:8">
      <c r="B141" s="2" t="s">
        <v>591</v>
      </c>
      <c r="C141" s="2">
        <v>41</v>
      </c>
      <c r="D141" s="2" t="s">
        <v>454</v>
      </c>
      <c r="E141" s="2"/>
      <c r="F141" s="2"/>
      <c r="G141" s="2"/>
      <c r="H141" s="2"/>
    </row>
    <row r="142" spans="2:8">
      <c r="B142" s="2" t="s">
        <v>592</v>
      </c>
      <c r="C142" s="2">
        <v>35</v>
      </c>
      <c r="D142" s="2" t="s">
        <v>454</v>
      </c>
      <c r="E142" s="2"/>
      <c r="F142" s="2"/>
      <c r="G142" s="2"/>
      <c r="H142" s="2"/>
    </row>
    <row r="143" spans="2:8">
      <c r="B143" s="2" t="s">
        <v>593</v>
      </c>
      <c r="C143" s="2">
        <v>38</v>
      </c>
      <c r="D143" s="2" t="s">
        <v>454</v>
      </c>
      <c r="E143" s="2"/>
      <c r="F143" s="2"/>
      <c r="G143" s="2"/>
      <c r="H143" s="2"/>
    </row>
    <row r="144" spans="2:8">
      <c r="B144" s="2" t="s">
        <v>594</v>
      </c>
      <c r="C144" s="2">
        <v>26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25</v>
      </c>
      <c r="D145" s="2" t="s">
        <v>454</v>
      </c>
      <c r="E145" s="2"/>
      <c r="F145" s="2"/>
      <c r="G145" s="2"/>
      <c r="H145" s="2"/>
    </row>
    <row r="146" spans="2:8">
      <c r="B146" s="2" t="s">
        <v>596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32</v>
      </c>
      <c r="D147" s="2" t="s">
        <v>454</v>
      </c>
      <c r="E147" s="2"/>
      <c r="F147" s="2"/>
      <c r="G147" s="2"/>
      <c r="H147" s="2"/>
    </row>
    <row r="148" spans="2:8">
      <c r="B148" s="2" t="s">
        <v>598</v>
      </c>
      <c r="C148" s="2">
        <v>36</v>
      </c>
      <c r="D148" s="2" t="s">
        <v>454</v>
      </c>
      <c r="E148" s="2"/>
      <c r="F148" s="2"/>
      <c r="G148" s="2"/>
      <c r="H148" s="2"/>
    </row>
    <row r="149" spans="2:8">
      <c r="B149" s="2" t="s">
        <v>599</v>
      </c>
      <c r="C149" s="2">
        <v>33</v>
      </c>
      <c r="D149" s="2" t="s">
        <v>454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28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32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24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454</v>
      </c>
      <c r="E154" s="2"/>
      <c r="F154" s="2"/>
      <c r="G154" s="2"/>
      <c r="H154" s="2"/>
    </row>
    <row r="155" spans="2:8">
      <c r="B155" s="2" t="s">
        <v>605</v>
      </c>
      <c r="C155" s="2">
        <v>31</v>
      </c>
      <c r="D155" s="2" t="s">
        <v>454</v>
      </c>
      <c r="E155" s="2"/>
      <c r="F155" s="2"/>
      <c r="G155" s="2"/>
      <c r="H155" s="2"/>
    </row>
    <row r="156" spans="2:8">
      <c r="B156" s="2" t="s">
        <v>606</v>
      </c>
      <c r="C156" s="2">
        <v>31</v>
      </c>
      <c r="D156" s="2" t="s">
        <v>454</v>
      </c>
      <c r="E156" s="2"/>
      <c r="F156" s="2"/>
      <c r="G156" s="2"/>
      <c r="H156" s="2"/>
    </row>
    <row r="157" spans="2:8">
      <c r="B157" s="2" t="s">
        <v>607</v>
      </c>
      <c r="C157" s="2">
        <v>32</v>
      </c>
      <c r="D157" s="2" t="s">
        <v>454</v>
      </c>
      <c r="E157" s="2"/>
      <c r="F157" s="2"/>
      <c r="G157" s="2"/>
      <c r="H157" s="2"/>
    </row>
    <row r="158" spans="2:8">
      <c r="B158" s="2" t="s">
        <v>608</v>
      </c>
      <c r="C158" s="2">
        <v>27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24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28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23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29</v>
      </c>
      <c r="D162" s="2" t="s">
        <v>454</v>
      </c>
      <c r="E162" s="2"/>
      <c r="F162" s="2"/>
      <c r="G162" s="2"/>
      <c r="H162" s="2"/>
    </row>
    <row r="163" spans="2:8">
      <c r="B163" s="2" t="s">
        <v>613</v>
      </c>
      <c r="C163" s="2">
        <v>26</v>
      </c>
      <c r="D163" s="2" t="s">
        <v>454</v>
      </c>
      <c r="E163" s="2"/>
      <c r="F163" s="2"/>
      <c r="G163" s="2"/>
      <c r="H163" s="2"/>
    </row>
    <row r="164" spans="2:8">
      <c r="B164" s="2" t="s">
        <v>614</v>
      </c>
      <c r="C164" s="2">
        <v>20</v>
      </c>
      <c r="D164" s="2" t="s">
        <v>454</v>
      </c>
      <c r="E164" s="2"/>
      <c r="F164" s="2"/>
      <c r="G164" s="2"/>
      <c r="H164" s="2"/>
    </row>
    <row r="165" spans="2:8">
      <c r="B165" s="2" t="s">
        <v>615</v>
      </c>
      <c r="C165" s="2">
        <v>21</v>
      </c>
      <c r="D165" s="2" t="s">
        <v>454</v>
      </c>
      <c r="E165" s="2"/>
      <c r="F165" s="2"/>
      <c r="G165" s="2"/>
      <c r="H165" s="2"/>
    </row>
    <row r="166" spans="2:8">
      <c r="B166" s="2" t="s">
        <v>616</v>
      </c>
      <c r="C166" s="2">
        <v>18</v>
      </c>
      <c r="D166" s="2" t="s">
        <v>454</v>
      </c>
      <c r="E166" s="2"/>
      <c r="F166" s="2"/>
      <c r="G166" s="2"/>
      <c r="H166" s="2"/>
    </row>
    <row r="167" spans="2:8">
      <c r="B167" s="2" t="s">
        <v>617</v>
      </c>
      <c r="C167" s="2">
        <v>18</v>
      </c>
      <c r="D167" s="2" t="s">
        <v>454</v>
      </c>
      <c r="E167" s="2"/>
      <c r="F167" s="2"/>
      <c r="G167" s="2"/>
      <c r="H167" s="2"/>
    </row>
    <row r="168" spans="2:8">
      <c r="B168" s="2" t="s">
        <v>618</v>
      </c>
      <c r="C168" s="2">
        <v>22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12</v>
      </c>
      <c r="D169" s="2" t="s">
        <v>454</v>
      </c>
      <c r="E169" s="2"/>
      <c r="F169" s="2"/>
      <c r="G169" s="2"/>
      <c r="H169" s="2"/>
    </row>
    <row r="170" spans="2:8">
      <c r="B170" s="2" t="s">
        <v>620</v>
      </c>
      <c r="C170" s="2">
        <v>12</v>
      </c>
      <c r="D170" s="2" t="s">
        <v>454</v>
      </c>
      <c r="E170" s="2"/>
      <c r="F170" s="2"/>
      <c r="G170" s="2"/>
      <c r="H170" s="2"/>
    </row>
    <row r="171" spans="2:8">
      <c r="B171" s="2" t="s">
        <v>621</v>
      </c>
      <c r="C171" s="2">
        <v>13</v>
      </c>
      <c r="D171" s="2" t="s">
        <v>454</v>
      </c>
      <c r="E171" s="2"/>
      <c r="F171" s="2"/>
      <c r="G171" s="2"/>
      <c r="H171" s="2"/>
    </row>
    <row r="172" spans="2:8">
      <c r="B172" s="2" t="s">
        <v>622</v>
      </c>
      <c r="C172" s="2">
        <v>18</v>
      </c>
      <c r="D172" s="2" t="s">
        <v>454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454</v>
      </c>
      <c r="E173" s="2"/>
      <c r="F173" s="2"/>
      <c r="G173" s="2"/>
      <c r="H173" s="2"/>
    </row>
    <row r="174" spans="2:8">
      <c r="B174" s="2" t="s">
        <v>624</v>
      </c>
      <c r="C174" s="2">
        <v>21</v>
      </c>
      <c r="D174" s="2" t="s">
        <v>454</v>
      </c>
      <c r="E174" s="2"/>
      <c r="F174" s="2"/>
      <c r="G174" s="2"/>
      <c r="H174" s="2"/>
    </row>
    <row r="175" spans="2:8">
      <c r="B175" s="2" t="s">
        <v>625</v>
      </c>
      <c r="C175" s="2">
        <v>42</v>
      </c>
      <c r="D175" s="2" t="s">
        <v>454</v>
      </c>
      <c r="E175" s="2"/>
      <c r="F175" s="2"/>
      <c r="G175" s="2"/>
      <c r="H175" s="2"/>
    </row>
    <row r="176" spans="2:8">
      <c r="B176" s="2" t="s">
        <v>626</v>
      </c>
      <c r="C176" s="2">
        <v>33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30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25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34</v>
      </c>
      <c r="D179" s="2" t="s">
        <v>454</v>
      </c>
      <c r="E179" s="2"/>
      <c r="F179" s="2"/>
      <c r="G179" s="2"/>
      <c r="H179" s="2"/>
    </row>
    <row r="180" spans="2:8">
      <c r="B180" s="2" t="s">
        <v>630</v>
      </c>
      <c r="C180" s="2">
        <v>25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30</v>
      </c>
      <c r="D181" s="2" t="s">
        <v>454</v>
      </c>
      <c r="E181" s="2"/>
      <c r="F181" s="2"/>
      <c r="G181" s="2"/>
      <c r="H181" s="2"/>
    </row>
    <row r="182" spans="2:8">
      <c r="B182" s="2" t="s">
        <v>632</v>
      </c>
      <c r="C182" s="2">
        <v>29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25</v>
      </c>
      <c r="D183" s="2" t="s">
        <v>454</v>
      </c>
      <c r="E183" s="2"/>
      <c r="F183" s="2"/>
      <c r="G183" s="2"/>
      <c r="H183" s="2"/>
    </row>
    <row r="184" spans="2:8">
      <c r="B184" s="2" t="s">
        <v>634</v>
      </c>
      <c r="C184" s="2">
        <v>28</v>
      </c>
      <c r="D184" s="2" t="s">
        <v>454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454</v>
      </c>
      <c r="E185" s="2"/>
      <c r="F185" s="2"/>
      <c r="G185" s="2"/>
      <c r="H185" s="2"/>
    </row>
    <row r="186" spans="2:8">
      <c r="B186" s="2" t="s">
        <v>636</v>
      </c>
      <c r="C186" s="2">
        <v>33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29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34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31</v>
      </c>
      <c r="D189" s="2" t="s">
        <v>454</v>
      </c>
      <c r="E189" s="2"/>
      <c r="F189" s="2"/>
      <c r="G189" s="2"/>
      <c r="H189" s="2"/>
    </row>
    <row r="190" spans="2:8">
      <c r="B190" s="2" t="s">
        <v>640</v>
      </c>
      <c r="C190" s="2">
        <v>31</v>
      </c>
      <c r="D190" s="2" t="s">
        <v>454</v>
      </c>
      <c r="E190" s="2"/>
      <c r="F190" s="2"/>
      <c r="G190" s="2"/>
      <c r="H190" s="2"/>
    </row>
    <row r="191" spans="2:8">
      <c r="B191" s="2" t="s">
        <v>641</v>
      </c>
      <c r="C191" s="2">
        <v>27</v>
      </c>
      <c r="D191" s="2" t="s">
        <v>454</v>
      </c>
      <c r="E191" s="2"/>
      <c r="F191" s="2"/>
      <c r="G191" s="2"/>
      <c r="H191" s="2"/>
    </row>
    <row r="192" spans="2:8">
      <c r="B192" s="2" t="s">
        <v>642</v>
      </c>
      <c r="C192" s="2">
        <v>29</v>
      </c>
      <c r="D192" s="2" t="s">
        <v>454</v>
      </c>
      <c r="E192" s="2"/>
      <c r="F192" s="2"/>
      <c r="G192" s="2"/>
      <c r="H192" s="2"/>
    </row>
    <row r="193" spans="2:8">
      <c r="B193" s="2" t="s">
        <v>643</v>
      </c>
      <c r="C193" s="2">
        <v>35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8</v>
      </c>
      <c r="D194" s="2" t="s">
        <v>454</v>
      </c>
      <c r="E194" s="2"/>
      <c r="F194" s="2"/>
      <c r="G194" s="2"/>
      <c r="H194" s="2"/>
    </row>
    <row r="195" spans="2:8">
      <c r="B195" s="2" t="s">
        <v>645</v>
      </c>
      <c r="C195" s="2">
        <v>31</v>
      </c>
      <c r="D195" s="2" t="s">
        <v>454</v>
      </c>
      <c r="E195" s="2"/>
      <c r="F195" s="2"/>
      <c r="G195" s="2"/>
      <c r="H195" s="2"/>
    </row>
    <row r="196" spans="2:8">
      <c r="B196" s="2" t="s">
        <v>646</v>
      </c>
      <c r="C196" s="2">
        <v>41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38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36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37</v>
      </c>
      <c r="D199" s="2" t="s">
        <v>454</v>
      </c>
      <c r="E199" s="2"/>
      <c r="F199" s="2"/>
      <c r="G199" s="2"/>
      <c r="H199" s="2"/>
    </row>
    <row r="200" spans="2:8">
      <c r="B200" s="2" t="s">
        <v>650</v>
      </c>
      <c r="C200" s="2">
        <v>49</v>
      </c>
      <c r="D200" s="2" t="s">
        <v>454</v>
      </c>
      <c r="E200" s="2"/>
      <c r="F200" s="2"/>
      <c r="G200" s="2"/>
      <c r="H200" s="2"/>
    </row>
    <row r="201" spans="2:8">
      <c r="B201" s="2" t="s">
        <v>651</v>
      </c>
      <c r="C201" s="2">
        <v>41</v>
      </c>
      <c r="D201" s="2" t="s">
        <v>454</v>
      </c>
      <c r="E201" s="2"/>
      <c r="F201" s="2"/>
      <c r="G201" s="2"/>
      <c r="H201" s="2"/>
    </row>
    <row r="202" spans="2:8">
      <c r="B202" s="2" t="s">
        <v>652</v>
      </c>
      <c r="C202" s="2">
        <v>29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24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33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16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18</v>
      </c>
      <c r="D206" s="2" t="s">
        <v>454</v>
      </c>
      <c r="E206" s="2"/>
      <c r="F206" s="2"/>
      <c r="G206" s="2"/>
      <c r="H206" s="2"/>
    </row>
    <row r="207" spans="2:8">
      <c r="B207" s="2" t="s">
        <v>657</v>
      </c>
      <c r="C207" s="2">
        <v>19</v>
      </c>
      <c r="D207" s="2" t="s">
        <v>454</v>
      </c>
      <c r="E207" s="2"/>
      <c r="F207" s="2"/>
      <c r="G207" s="2"/>
      <c r="H207" s="2"/>
    </row>
    <row r="208" spans="2:8">
      <c r="B208" s="2" t="s">
        <v>658</v>
      </c>
      <c r="C208" s="2">
        <v>19</v>
      </c>
      <c r="D208" s="2" t="s">
        <v>454</v>
      </c>
      <c r="E208" s="2"/>
      <c r="F208" s="2"/>
      <c r="G208" s="2"/>
      <c r="H208" s="2"/>
    </row>
    <row r="209" spans="2:8">
      <c r="B209" s="2" t="s">
        <v>659</v>
      </c>
      <c r="C209" s="2">
        <v>17</v>
      </c>
      <c r="D209" s="2" t="s">
        <v>454</v>
      </c>
      <c r="E209" s="2"/>
      <c r="F209" s="2"/>
      <c r="G209" s="2"/>
      <c r="H209" s="2"/>
    </row>
    <row r="210" spans="2:8">
      <c r="B210" s="2" t="s">
        <v>660</v>
      </c>
      <c r="C210" s="2">
        <v>26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21</v>
      </c>
      <c r="D211" s="2" t="s">
        <v>454</v>
      </c>
      <c r="E211" s="2"/>
      <c r="F211" s="2"/>
      <c r="G211" s="2"/>
      <c r="H211" s="2"/>
    </row>
    <row r="212" spans="2:8">
      <c r="B212" s="2" t="s">
        <v>662</v>
      </c>
      <c r="C212" s="2">
        <v>24</v>
      </c>
      <c r="D212" s="2" t="s">
        <v>454</v>
      </c>
      <c r="E212" s="2"/>
      <c r="F212" s="2"/>
      <c r="G212" s="2"/>
      <c r="H212" s="2"/>
    </row>
    <row r="213" spans="2:8">
      <c r="B213" s="2" t="s">
        <v>663</v>
      </c>
      <c r="C213" s="2">
        <v>28</v>
      </c>
      <c r="D213" s="2" t="s">
        <v>454</v>
      </c>
      <c r="E213" s="2"/>
      <c r="F213" s="2"/>
      <c r="G213" s="2"/>
      <c r="H213" s="2"/>
    </row>
    <row r="214" spans="2:8">
      <c r="B214" s="2" t="s">
        <v>664</v>
      </c>
      <c r="C214" s="2">
        <v>21</v>
      </c>
      <c r="D214" s="2" t="s">
        <v>454</v>
      </c>
      <c r="E214" s="2"/>
      <c r="F214" s="2"/>
      <c r="G214" s="2"/>
      <c r="H214" s="2"/>
    </row>
    <row r="215" spans="2:8">
      <c r="B215" s="2" t="s">
        <v>665</v>
      </c>
      <c r="C215" s="2">
        <v>12</v>
      </c>
      <c r="D215" s="2" t="s">
        <v>454</v>
      </c>
      <c r="E215" s="2"/>
      <c r="F215" s="2"/>
      <c r="G215" s="2"/>
      <c r="H215" s="2"/>
    </row>
    <row r="216" spans="2:8">
      <c r="B216" s="2" t="s">
        <v>666</v>
      </c>
      <c r="C216" s="2">
        <v>11</v>
      </c>
      <c r="D216" s="2" t="s">
        <v>454</v>
      </c>
      <c r="E216" s="2"/>
      <c r="F216" s="2"/>
      <c r="G216" s="2"/>
      <c r="H216" s="2"/>
    </row>
    <row r="217" spans="2:8">
      <c r="B217" s="2" t="s">
        <v>667</v>
      </c>
      <c r="C217" s="2">
        <v>7</v>
      </c>
      <c r="D217" s="2" t="s">
        <v>454</v>
      </c>
      <c r="E217" s="2"/>
      <c r="F217" s="2"/>
      <c r="G217" s="2"/>
      <c r="H217" s="2"/>
    </row>
    <row r="218" spans="2:8">
      <c r="B218" s="2" t="s">
        <v>668</v>
      </c>
      <c r="C218" s="2">
        <v>5</v>
      </c>
      <c r="D218" s="2" t="s">
        <v>454</v>
      </c>
      <c r="E218" s="2"/>
      <c r="F218" s="2"/>
      <c r="G218" s="2"/>
      <c r="H218" s="2"/>
    </row>
    <row r="219" spans="2:8">
      <c r="B219" s="2" t="s">
        <v>669</v>
      </c>
      <c r="C219" s="2">
        <v>33</v>
      </c>
      <c r="D219" s="2" t="s">
        <v>454</v>
      </c>
      <c r="E219" s="2"/>
      <c r="F219" s="2"/>
      <c r="G219" s="2"/>
      <c r="H219" s="2"/>
    </row>
    <row r="220" spans="2:8">
      <c r="B220" s="2" t="s">
        <v>670</v>
      </c>
      <c r="C220" s="2">
        <v>35</v>
      </c>
      <c r="D220" s="2" t="s">
        <v>454</v>
      </c>
      <c r="E220" s="2"/>
      <c r="F220" s="2"/>
      <c r="G220" s="2"/>
      <c r="H220" s="2"/>
    </row>
    <row r="221" spans="2:8">
      <c r="B221" s="2" t="s">
        <v>671</v>
      </c>
      <c r="C221" s="2">
        <v>37</v>
      </c>
      <c r="D221" s="2" t="s">
        <v>454</v>
      </c>
      <c r="E221" s="2"/>
      <c r="F221" s="2"/>
      <c r="G221" s="2"/>
      <c r="H221" s="2"/>
    </row>
    <row r="222" spans="2:8">
      <c r="B222" s="2" t="s">
        <v>672</v>
      </c>
      <c r="C222" s="2">
        <v>40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34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31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37</v>
      </c>
      <c r="D225" s="2" t="s">
        <v>454</v>
      </c>
      <c r="E225" s="2"/>
      <c r="F225" s="2"/>
      <c r="G225" s="2"/>
      <c r="H225" s="2"/>
    </row>
    <row r="226" spans="2:8">
      <c r="B226" s="2" t="s">
        <v>676</v>
      </c>
      <c r="C226" s="2">
        <v>32</v>
      </c>
      <c r="D226" s="2" t="s">
        <v>454</v>
      </c>
      <c r="E226" s="2"/>
      <c r="F226" s="2"/>
      <c r="G226" s="2"/>
      <c r="H226" s="2"/>
    </row>
    <row r="227" spans="2:8">
      <c r="B227" s="2" t="s">
        <v>677</v>
      </c>
      <c r="C227" s="2">
        <v>21</v>
      </c>
      <c r="D227" s="2" t="s">
        <v>454</v>
      </c>
      <c r="E227" s="2"/>
      <c r="F227" s="2"/>
      <c r="G227" s="2"/>
      <c r="H227" s="2"/>
    </row>
    <row r="228" spans="2:8">
      <c r="B228" s="2" t="s">
        <v>678</v>
      </c>
      <c r="C228" s="2">
        <v>25</v>
      </c>
      <c r="D228" s="2" t="s">
        <v>454</v>
      </c>
      <c r="E228" s="2"/>
      <c r="F228" s="2"/>
      <c r="G228" s="2"/>
      <c r="H228" s="2"/>
    </row>
    <row r="229" spans="2:8">
      <c r="B229" s="2" t="s">
        <v>679</v>
      </c>
      <c r="C229" s="2">
        <v>28</v>
      </c>
      <c r="D229" s="2" t="s">
        <v>454</v>
      </c>
      <c r="E229" s="2"/>
      <c r="F229" s="2"/>
      <c r="G229" s="2"/>
      <c r="H229" s="2"/>
    </row>
    <row r="230" spans="2:8">
      <c r="B230" s="2" t="s">
        <v>680</v>
      </c>
      <c r="C230" s="2">
        <v>28</v>
      </c>
      <c r="D230" s="2" t="s">
        <v>454</v>
      </c>
      <c r="E230" s="2"/>
      <c r="F230" s="2"/>
      <c r="G230" s="2"/>
      <c r="H230" s="2"/>
    </row>
    <row r="231" spans="2:8">
      <c r="B231" s="2" t="s">
        <v>681</v>
      </c>
      <c r="C231" s="2">
        <v>29</v>
      </c>
      <c r="D231" s="2" t="s">
        <v>454</v>
      </c>
      <c r="E231" s="2"/>
      <c r="F231" s="2"/>
      <c r="G231" s="2"/>
      <c r="H231" s="2"/>
    </row>
    <row r="232" spans="2:8">
      <c r="B232" s="2" t="s">
        <v>682</v>
      </c>
      <c r="C232" s="2">
        <v>40</v>
      </c>
      <c r="D232" s="2" t="s">
        <v>454</v>
      </c>
      <c r="E232" s="2"/>
      <c r="F232" s="2"/>
      <c r="G232" s="2"/>
      <c r="H232" s="2"/>
    </row>
    <row r="233" spans="2:8">
      <c r="B233" s="2" t="s">
        <v>683</v>
      </c>
      <c r="C233" s="2">
        <v>30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28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20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17</v>
      </c>
      <c r="D236" s="2" t="s">
        <v>454</v>
      </c>
      <c r="E236" s="2"/>
      <c r="F236" s="2"/>
      <c r="G236" s="2"/>
      <c r="H236" s="2"/>
    </row>
    <row r="237" spans="2:8">
      <c r="B237" s="2" t="s">
        <v>687</v>
      </c>
      <c r="C237" s="2">
        <v>15</v>
      </c>
      <c r="D237" s="2" t="s">
        <v>454</v>
      </c>
      <c r="E237" s="2"/>
      <c r="F237" s="2"/>
      <c r="G237" s="2"/>
      <c r="H237" s="2"/>
    </row>
    <row r="238" spans="2:8">
      <c r="B238" s="2" t="s">
        <v>688</v>
      </c>
      <c r="C238" s="2">
        <v>11</v>
      </c>
      <c r="D238" s="2" t="s">
        <v>454</v>
      </c>
      <c r="E238" s="2"/>
      <c r="F238" s="2"/>
      <c r="G238" s="2"/>
      <c r="H238" s="2"/>
    </row>
    <row r="239" spans="2:8">
      <c r="B239" s="2" t="s">
        <v>689</v>
      </c>
      <c r="C239" s="2">
        <v>9</v>
      </c>
      <c r="D239" s="2" t="s">
        <v>454</v>
      </c>
      <c r="E239" s="2"/>
      <c r="F239" s="2"/>
      <c r="G239" s="2"/>
      <c r="H239" s="2"/>
    </row>
    <row r="240" spans="2:8">
      <c r="B240" s="2" t="s">
        <v>690</v>
      </c>
      <c r="C240" s="2">
        <v>29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19</v>
      </c>
      <c r="D241" s="2" t="s">
        <v>454</v>
      </c>
      <c r="E241" s="2"/>
      <c r="F241" s="2"/>
      <c r="G241" s="2"/>
      <c r="H241" s="2"/>
    </row>
    <row r="242" spans="2:8">
      <c r="B242" s="2" t="s">
        <v>692</v>
      </c>
      <c r="C242" s="2">
        <v>10</v>
      </c>
      <c r="D242" s="2" t="s">
        <v>454</v>
      </c>
      <c r="E242" s="2"/>
      <c r="F242" s="2"/>
      <c r="G242" s="2"/>
      <c r="H242" s="2"/>
    </row>
    <row r="243" spans="2:8">
      <c r="B243" s="2" t="s">
        <v>693</v>
      </c>
      <c r="C243" s="2">
        <v>11</v>
      </c>
      <c r="D243" s="2" t="s">
        <v>454</v>
      </c>
      <c r="E243" s="2"/>
      <c r="F243" s="2"/>
      <c r="G243" s="2"/>
      <c r="H243" s="2"/>
    </row>
    <row r="244" spans="2:8">
      <c r="B244" s="2" t="s">
        <v>694</v>
      </c>
      <c r="C244" s="2">
        <v>12</v>
      </c>
      <c r="D244" s="2" t="s">
        <v>454</v>
      </c>
      <c r="E244" s="2"/>
      <c r="F244" s="2"/>
      <c r="G244" s="2"/>
      <c r="H244" s="2"/>
    </row>
    <row r="245" spans="2:8">
      <c r="B245" s="2" t="s">
        <v>695</v>
      </c>
      <c r="C245" s="2">
        <v>11</v>
      </c>
      <c r="D245" s="2" t="s">
        <v>454</v>
      </c>
      <c r="E245" s="2"/>
      <c r="F245" s="2"/>
      <c r="G245" s="2"/>
      <c r="H245" s="2"/>
    </row>
    <row r="246" spans="2:8">
      <c r="B246" s="2" t="s">
        <v>696</v>
      </c>
      <c r="C246" s="2">
        <v>36</v>
      </c>
      <c r="D246" s="2" t="s">
        <v>454</v>
      </c>
      <c r="E246" s="2"/>
      <c r="F246" s="2"/>
      <c r="G246" s="2"/>
      <c r="H246" s="2"/>
    </row>
    <row r="247" spans="2:8">
      <c r="B247" s="2" t="s">
        <v>697</v>
      </c>
      <c r="C247" s="2">
        <v>21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19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21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9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10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11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12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6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6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29</v>
      </c>
      <c r="D256" s="2" t="s">
        <v>454</v>
      </c>
      <c r="E256" s="2"/>
      <c r="F256" s="2"/>
      <c r="G256" s="2"/>
      <c r="H256" s="2"/>
    </row>
    <row r="257" spans="2:8">
      <c r="B257" s="2" t="s">
        <v>707</v>
      </c>
      <c r="C257" s="2">
        <v>30</v>
      </c>
      <c r="D257" s="2" t="s">
        <v>454</v>
      </c>
      <c r="E257" s="2"/>
      <c r="F257" s="2"/>
      <c r="G257" s="2"/>
      <c r="H257" s="2"/>
    </row>
    <row r="258" spans="2:8">
      <c r="B258" s="2" t="s">
        <v>708</v>
      </c>
      <c r="C258" s="2">
        <v>33</v>
      </c>
      <c r="D258" s="2" t="s">
        <v>454</v>
      </c>
      <c r="E258" s="2"/>
      <c r="F258" s="2"/>
      <c r="G258" s="2"/>
      <c r="H258" s="2"/>
    </row>
    <row r="259" spans="2:8">
      <c r="B259" s="2" t="s">
        <v>709</v>
      </c>
      <c r="C259" s="2">
        <v>18</v>
      </c>
      <c r="D259" s="2" t="s">
        <v>454</v>
      </c>
      <c r="E259" s="2"/>
      <c r="F259" s="2"/>
      <c r="G259" s="2"/>
      <c r="H259" s="2"/>
    </row>
    <row r="260" spans="2:8">
      <c r="B260" s="2" t="s">
        <v>710</v>
      </c>
      <c r="C260" s="2">
        <v>18</v>
      </c>
      <c r="D260" s="2" t="s">
        <v>454</v>
      </c>
      <c r="E260" s="2"/>
      <c r="F260" s="2"/>
      <c r="G260" s="2"/>
      <c r="H260" s="2"/>
    </row>
    <row r="261" spans="2:8">
      <c r="B261" s="2" t="s">
        <v>711</v>
      </c>
      <c r="C261" s="2">
        <v>20</v>
      </c>
      <c r="D261" s="2" t="s">
        <v>454</v>
      </c>
      <c r="E261" s="2"/>
      <c r="F261" s="2"/>
      <c r="G261" s="2"/>
      <c r="H261" s="2"/>
    </row>
    <row r="262" spans="2:8">
      <c r="B262" s="2" t="s">
        <v>712</v>
      </c>
      <c r="C262" s="2">
        <v>20</v>
      </c>
      <c r="D262" s="2" t="s">
        <v>454</v>
      </c>
      <c r="E262" s="2"/>
      <c r="F262" s="2"/>
      <c r="G262" s="2"/>
      <c r="H262" s="2"/>
    </row>
    <row r="263" spans="2:8">
      <c r="B263" s="2" t="s">
        <v>713</v>
      </c>
      <c r="C263" s="2">
        <v>34</v>
      </c>
      <c r="D263" s="2" t="s">
        <v>454</v>
      </c>
      <c r="E263" s="2"/>
      <c r="F263" s="2"/>
      <c r="G263" s="2"/>
      <c r="H263" s="2"/>
    </row>
    <row r="264" spans="2:8">
      <c r="B264" s="2" t="s">
        <v>714</v>
      </c>
      <c r="C264" s="2">
        <v>27</v>
      </c>
      <c r="D264" s="2" t="s">
        <v>454</v>
      </c>
      <c r="E264" s="2"/>
      <c r="F264" s="2"/>
      <c r="G264" s="2"/>
      <c r="H264" s="2"/>
    </row>
    <row r="265" spans="2:8">
      <c r="B265" s="2" t="s">
        <v>715</v>
      </c>
      <c r="C265" s="2">
        <v>26</v>
      </c>
      <c r="D265" s="2" t="s">
        <v>454</v>
      </c>
      <c r="E265" s="2"/>
      <c r="F265" s="2"/>
      <c r="G265" s="2"/>
      <c r="H265" s="2"/>
    </row>
    <row r="266" spans="2:8">
      <c r="B266" s="2" t="s">
        <v>716</v>
      </c>
      <c r="C266" s="2">
        <v>19</v>
      </c>
      <c r="D266" s="2" t="s">
        <v>454</v>
      </c>
      <c r="E266" s="2"/>
      <c r="F266" s="2"/>
      <c r="G266" s="2"/>
      <c r="H266" s="2"/>
    </row>
    <row r="267" spans="2:8">
      <c r="B267" s="2" t="s">
        <v>717</v>
      </c>
      <c r="C267" s="2">
        <v>9</v>
      </c>
      <c r="D267" s="2" t="s">
        <v>454</v>
      </c>
      <c r="E267" s="2"/>
      <c r="F267" s="2"/>
      <c r="G267" s="2"/>
      <c r="H267" s="2"/>
    </row>
    <row r="268" spans="2:8">
      <c r="B268" s="2" t="s">
        <v>718</v>
      </c>
      <c r="C268" s="2">
        <v>25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10</v>
      </c>
      <c r="D269" s="2" t="s">
        <v>454</v>
      </c>
      <c r="E269" s="2"/>
      <c r="F269" s="2"/>
      <c r="G269" s="2"/>
      <c r="H269" s="2"/>
    </row>
    <row r="270" spans="2:8">
      <c r="B270" s="2" t="s">
        <v>720</v>
      </c>
      <c r="C270" s="2">
        <v>6</v>
      </c>
      <c r="D270" s="2" t="s">
        <v>454</v>
      </c>
      <c r="E270" s="2"/>
      <c r="F270" s="2"/>
      <c r="G270" s="2"/>
      <c r="H270" s="2"/>
    </row>
    <row r="271" spans="2:8">
      <c r="B271" s="2" t="s">
        <v>721</v>
      </c>
      <c r="C271" s="2">
        <v>25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23</v>
      </c>
      <c r="D272" s="2" t="s">
        <v>454</v>
      </c>
      <c r="E272" s="2"/>
      <c r="F272" s="2"/>
      <c r="G272" s="2"/>
      <c r="H272" s="2"/>
    </row>
    <row r="273" spans="2:8">
      <c r="B273" s="2" t="s">
        <v>723</v>
      </c>
      <c r="C273" s="2">
        <v>42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35</v>
      </c>
      <c r="D275" s="2" t="s">
        <v>454</v>
      </c>
      <c r="E275" s="2"/>
      <c r="F275" s="2"/>
      <c r="G275" s="2"/>
      <c r="H275" s="2"/>
    </row>
    <row r="276" spans="2:8">
      <c r="B276" s="2" t="s">
        <v>726</v>
      </c>
      <c r="C276" s="2">
        <v>30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30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11</v>
      </c>
      <c r="D278" s="2" t="s">
        <v>454</v>
      </c>
      <c r="E278" s="2"/>
      <c r="F278" s="2"/>
      <c r="G278" s="2"/>
      <c r="H278" s="2"/>
    </row>
    <row r="279" spans="2:8">
      <c r="B279" s="2" t="s">
        <v>729</v>
      </c>
      <c r="C279" s="2">
        <v>15</v>
      </c>
      <c r="D279" s="2" t="s">
        <v>454</v>
      </c>
      <c r="E279" s="2"/>
      <c r="F279" s="2"/>
      <c r="G279" s="2"/>
      <c r="H279" s="2"/>
    </row>
    <row r="280" spans="2:8">
      <c r="B280" s="2" t="s">
        <v>730</v>
      </c>
      <c r="C280" s="2">
        <v>22</v>
      </c>
      <c r="D280" s="2" t="s">
        <v>454</v>
      </c>
      <c r="E280" s="2"/>
      <c r="F280" s="2"/>
      <c r="G280" s="2"/>
      <c r="H280" s="2"/>
    </row>
    <row r="281" spans="2:8">
      <c r="B281" s="2" t="s">
        <v>731</v>
      </c>
      <c r="C281" s="2">
        <v>32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32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38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34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24</v>
      </c>
      <c r="D285" s="2" t="s">
        <v>454</v>
      </c>
      <c r="E285" s="2"/>
      <c r="F285" s="2"/>
      <c r="G285" s="2"/>
      <c r="H285" s="2"/>
    </row>
    <row r="286" spans="2:8">
      <c r="B286" s="2" t="s">
        <v>736</v>
      </c>
      <c r="C286" s="2">
        <v>34</v>
      </c>
      <c r="D286" s="2" t="s">
        <v>454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26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45</v>
      </c>
      <c r="D289" s="2" t="s">
        <v>454</v>
      </c>
      <c r="E289" s="2"/>
      <c r="F289" s="2"/>
      <c r="G289" s="2"/>
      <c r="H289" s="2"/>
    </row>
    <row r="290" spans="2:8">
      <c r="B290" s="2" t="s">
        <v>740</v>
      </c>
      <c r="C290" s="2">
        <v>39</v>
      </c>
      <c r="D290" s="2" t="s">
        <v>454</v>
      </c>
      <c r="E290" s="2"/>
      <c r="F290" s="2"/>
      <c r="G290" s="2"/>
      <c r="H290" s="2"/>
    </row>
    <row r="291" spans="2:8">
      <c r="B291" s="2" t="s">
        <v>741</v>
      </c>
      <c r="C291" s="2">
        <v>34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29</v>
      </c>
      <c r="D292" s="2" t="s">
        <v>454</v>
      </c>
      <c r="E292" s="2"/>
      <c r="F292" s="2"/>
      <c r="G292" s="2"/>
      <c r="H292" s="2"/>
    </row>
    <row r="293" spans="2:8">
      <c r="B293" s="2" t="s">
        <v>743</v>
      </c>
      <c r="C293" s="2">
        <v>31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33</v>
      </c>
      <c r="D295" s="2" t="s">
        <v>454</v>
      </c>
      <c r="E295" s="2"/>
      <c r="F295" s="2"/>
      <c r="G295" s="2"/>
      <c r="H295" s="2"/>
    </row>
    <row r="296" spans="2:8">
      <c r="B296" s="2" t="s">
        <v>746</v>
      </c>
      <c r="C296" s="2">
        <v>27</v>
      </c>
      <c r="D296" s="2" t="s">
        <v>454</v>
      </c>
      <c r="E296" s="2"/>
      <c r="F296" s="2"/>
      <c r="G296" s="2"/>
      <c r="H296" s="2"/>
    </row>
    <row r="297" spans="2:8">
      <c r="B297" s="2" t="s">
        <v>747</v>
      </c>
      <c r="C297" s="2">
        <v>21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34</v>
      </c>
      <c r="D298" s="2" t="s">
        <v>454</v>
      </c>
      <c r="E298" s="2"/>
      <c r="F298" s="2"/>
      <c r="G298" s="2"/>
      <c r="H298" s="2"/>
    </row>
    <row r="299" spans="2:8">
      <c r="B299" s="2" t="s">
        <v>749</v>
      </c>
      <c r="C299" s="2">
        <v>37</v>
      </c>
      <c r="D299" s="2" t="s">
        <v>454</v>
      </c>
      <c r="E299" s="2"/>
      <c r="F299" s="2"/>
      <c r="G299" s="2"/>
      <c r="H299" s="2"/>
    </row>
    <row r="300" spans="2:8">
      <c r="B300" s="2" t="s">
        <v>750</v>
      </c>
      <c r="C300" s="2">
        <v>5</v>
      </c>
      <c r="D300" s="2" t="s">
        <v>454</v>
      </c>
      <c r="E300" s="2"/>
      <c r="F300" s="2"/>
      <c r="G300" s="2"/>
      <c r="H300" s="2"/>
    </row>
    <row r="301" spans="2:8">
      <c r="B301" s="2" t="s">
        <v>751</v>
      </c>
      <c r="C301" s="2">
        <v>31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9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13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34</v>
      </c>
      <c r="D304" s="2" t="s">
        <v>454</v>
      </c>
      <c r="E304" s="2"/>
      <c r="F304" s="2"/>
      <c r="G304" s="2"/>
      <c r="H304" s="2"/>
    </row>
    <row r="305" spans="2:8">
      <c r="B305" s="2" t="s">
        <v>755</v>
      </c>
      <c r="C305" s="2">
        <v>34</v>
      </c>
      <c r="D305" s="2" t="s">
        <v>454</v>
      </c>
      <c r="E305" s="2"/>
      <c r="F305" s="2"/>
      <c r="G305" s="2"/>
      <c r="H305" s="2"/>
    </row>
    <row r="306" spans="2:8">
      <c r="B306" s="2" t="s">
        <v>756</v>
      </c>
      <c r="C306" s="2">
        <v>22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16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14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10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35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35</v>
      </c>
      <c r="D311" s="2" t="s">
        <v>454</v>
      </c>
      <c r="E311" s="2"/>
      <c r="F311" s="2"/>
      <c r="G311" s="2"/>
      <c r="H311" s="2"/>
    </row>
    <row r="312" spans="2:8">
      <c r="B312" s="2" t="s">
        <v>762</v>
      </c>
      <c r="C312" s="2">
        <v>36</v>
      </c>
      <c r="D312" s="2" t="s">
        <v>454</v>
      </c>
      <c r="E312" s="2"/>
      <c r="F312" s="2"/>
      <c r="G312" s="2"/>
      <c r="H312" s="2"/>
    </row>
    <row r="313" spans="2:8">
      <c r="B313" s="2" t="s">
        <v>763</v>
      </c>
      <c r="C313" s="2">
        <v>23</v>
      </c>
      <c r="D313" s="2" t="s">
        <v>454</v>
      </c>
      <c r="E313" s="2"/>
      <c r="F313" s="2"/>
      <c r="G313" s="2"/>
      <c r="H313" s="2"/>
    </row>
    <row r="314" spans="2:8">
      <c r="B314" s="2" t="s">
        <v>764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30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37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33</v>
      </c>
      <c r="D317" s="2" t="s">
        <v>454</v>
      </c>
      <c r="E317" s="2"/>
      <c r="F317" s="2"/>
      <c r="G317" s="2"/>
      <c r="H317" s="2"/>
    </row>
    <row r="318" spans="2:8">
      <c r="B318" s="2" t="s">
        <v>768</v>
      </c>
      <c r="C318" s="2">
        <v>33</v>
      </c>
      <c r="D318" s="2" t="s">
        <v>454</v>
      </c>
      <c r="E318" s="2"/>
      <c r="F318" s="2"/>
      <c r="G318" s="2"/>
      <c r="H318" s="2"/>
    </row>
    <row r="319" spans="2:8">
      <c r="B319" s="2" t="s">
        <v>769</v>
      </c>
      <c r="C319" s="2">
        <v>21</v>
      </c>
      <c r="D319" s="2" t="s">
        <v>454</v>
      </c>
      <c r="E319" s="2"/>
      <c r="F319" s="2"/>
      <c r="G319" s="2"/>
      <c r="H319" s="2"/>
    </row>
    <row r="320" spans="2:8">
      <c r="B320" s="2" t="s">
        <v>770</v>
      </c>
      <c r="C320" s="2">
        <v>20</v>
      </c>
      <c r="D320" s="2" t="s">
        <v>454</v>
      </c>
      <c r="E320" s="2"/>
      <c r="F320" s="2"/>
      <c r="G320" s="2"/>
      <c r="H320" s="2"/>
    </row>
    <row r="321" spans="2:8">
      <c r="B321" s="2" t="s">
        <v>771</v>
      </c>
      <c r="C321" s="2">
        <v>17</v>
      </c>
      <c r="D321" s="2" t="s">
        <v>454</v>
      </c>
      <c r="E321" s="2"/>
      <c r="F321" s="2"/>
      <c r="G321" s="2"/>
      <c r="H321" s="2"/>
    </row>
    <row r="322" spans="2:8">
      <c r="B322" s="2" t="s">
        <v>772</v>
      </c>
      <c r="C322" s="2">
        <v>23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23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25</v>
      </c>
      <c r="D324" s="2" t="s">
        <v>454</v>
      </c>
      <c r="E324" s="2"/>
      <c r="F324" s="2"/>
      <c r="G324" s="2"/>
      <c r="H324" s="2"/>
    </row>
    <row r="325" spans="2:8">
      <c r="B325" s="2" t="s">
        <v>775</v>
      </c>
      <c r="C325" s="2">
        <v>29</v>
      </c>
      <c r="D325" s="2" t="s">
        <v>454</v>
      </c>
      <c r="E325" s="2"/>
      <c r="F325" s="2"/>
      <c r="G325" s="2"/>
      <c r="H325" s="2"/>
    </row>
    <row r="326" spans="2:8">
      <c r="B326" s="2" t="s">
        <v>776</v>
      </c>
      <c r="C326" s="2">
        <v>24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9</v>
      </c>
      <c r="D327" s="2" t="s">
        <v>454</v>
      </c>
      <c r="E327" s="2"/>
      <c r="F327" s="2"/>
      <c r="G327" s="2"/>
      <c r="H327" s="2"/>
    </row>
    <row r="328" spans="2:8">
      <c r="B328" s="2" t="s">
        <v>778</v>
      </c>
      <c r="C328" s="2">
        <v>28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30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33</v>
      </c>
      <c r="D330" s="2" t="s">
        <v>454</v>
      </c>
      <c r="E330" s="2"/>
      <c r="F330" s="2"/>
      <c r="G330" s="2"/>
      <c r="H330" s="2"/>
    </row>
    <row r="331" spans="2:8">
      <c r="B331" s="2" t="s">
        <v>781</v>
      </c>
      <c r="C331" s="2">
        <v>35</v>
      </c>
      <c r="D331" s="2" t="s">
        <v>454</v>
      </c>
      <c r="E331" s="2"/>
      <c r="F331" s="2"/>
      <c r="G331" s="2"/>
      <c r="H331" s="2"/>
    </row>
    <row r="332" spans="2:8">
      <c r="B332" s="2" t="s">
        <v>782</v>
      </c>
      <c r="C332" s="2">
        <v>38</v>
      </c>
      <c r="D332" s="2" t="s">
        <v>454</v>
      </c>
      <c r="E332" s="2"/>
      <c r="F332" s="2"/>
      <c r="G332" s="2"/>
      <c r="H332" s="2"/>
    </row>
    <row r="333" spans="2:8">
      <c r="B333" s="2" t="s">
        <v>783</v>
      </c>
      <c r="C333" s="2">
        <v>38</v>
      </c>
      <c r="D333" s="2" t="s">
        <v>454</v>
      </c>
      <c r="E333" s="2"/>
      <c r="F333" s="2"/>
      <c r="G333" s="2"/>
      <c r="H333" s="2"/>
    </row>
    <row r="334" spans="2:8">
      <c r="B334" s="2" t="s">
        <v>784</v>
      </c>
      <c r="C334" s="2">
        <v>50</v>
      </c>
      <c r="D334" s="2" t="s">
        <v>454</v>
      </c>
      <c r="E334" s="2"/>
      <c r="F334" s="2"/>
      <c r="G334" s="2"/>
      <c r="H334" s="2"/>
    </row>
    <row r="335" spans="2:8">
      <c r="B335" s="2" t="s">
        <v>785</v>
      </c>
      <c r="C335" s="2">
        <v>22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23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18</v>
      </c>
      <c r="D337" s="2" t="s">
        <v>454</v>
      </c>
      <c r="E337" s="2"/>
      <c r="F337" s="2"/>
      <c r="G337" s="2"/>
      <c r="H337" s="2"/>
    </row>
    <row r="338" spans="2:8">
      <c r="B338" s="2" t="s">
        <v>788</v>
      </c>
      <c r="C338" s="2">
        <v>18</v>
      </c>
      <c r="D338" s="2" t="s">
        <v>454</v>
      </c>
      <c r="E338" s="2"/>
      <c r="F338" s="2"/>
      <c r="G338" s="2"/>
      <c r="H338" s="2"/>
    </row>
    <row r="339" spans="2:8">
      <c r="B339" s="2" t="s">
        <v>789</v>
      </c>
      <c r="C339" s="2">
        <v>18</v>
      </c>
      <c r="D339" s="2" t="s">
        <v>454</v>
      </c>
      <c r="E339" s="2"/>
      <c r="F339" s="2"/>
      <c r="G339" s="2"/>
      <c r="H339" s="2"/>
    </row>
    <row r="340" spans="2:8">
      <c r="B340" s="2" t="s">
        <v>790</v>
      </c>
      <c r="C340" s="2">
        <v>11</v>
      </c>
      <c r="D340" s="2" t="s">
        <v>454</v>
      </c>
      <c r="E340" s="2"/>
      <c r="F340" s="2"/>
      <c r="G340" s="2"/>
      <c r="H340" s="2"/>
    </row>
    <row r="341" spans="2:8">
      <c r="B341" s="2" t="s">
        <v>791</v>
      </c>
      <c r="C341" s="2">
        <v>31</v>
      </c>
      <c r="D341" s="2" t="s">
        <v>454</v>
      </c>
      <c r="E341" s="2"/>
      <c r="F341" s="2"/>
      <c r="G341" s="2"/>
      <c r="H341" s="2"/>
    </row>
    <row r="342" spans="2:8">
      <c r="B342" s="2" t="s">
        <v>792</v>
      </c>
      <c r="C342" s="2">
        <v>30</v>
      </c>
      <c r="D342" s="2" t="s">
        <v>454</v>
      </c>
      <c r="E342" s="2"/>
      <c r="F342" s="2"/>
      <c r="G342" s="2"/>
      <c r="H342" s="2"/>
    </row>
    <row r="343" spans="2:8">
      <c r="B343" s="2" t="s">
        <v>793</v>
      </c>
      <c r="C343" s="2">
        <v>27</v>
      </c>
      <c r="D343" s="2" t="s">
        <v>454</v>
      </c>
      <c r="E343" s="2"/>
      <c r="F343" s="2"/>
      <c r="G343" s="2"/>
      <c r="H343" s="2"/>
    </row>
    <row r="344" spans="2:8">
      <c r="B344" s="2" t="s">
        <v>794</v>
      </c>
      <c r="C344" s="2">
        <v>22</v>
      </c>
      <c r="D344" s="2" t="s">
        <v>454</v>
      </c>
      <c r="E344" s="2"/>
      <c r="F344" s="2"/>
      <c r="G344" s="2"/>
      <c r="H344" s="2"/>
    </row>
    <row r="345" spans="2:8">
      <c r="B345" s="2" t="s">
        <v>795</v>
      </c>
      <c r="C345" s="2">
        <v>10</v>
      </c>
      <c r="D345" s="2" t="s">
        <v>454</v>
      </c>
      <c r="E345" s="2"/>
      <c r="F345" s="2"/>
      <c r="G345" s="2"/>
      <c r="H345" s="2"/>
    </row>
    <row r="346" spans="2:8">
      <c r="B346" s="2" t="s">
        <v>796</v>
      </c>
      <c r="C346" s="2">
        <v>35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30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32</v>
      </c>
      <c r="D348" s="2" t="s">
        <v>454</v>
      </c>
      <c r="E348" s="2"/>
      <c r="F348" s="2"/>
      <c r="G348" s="2"/>
      <c r="H348" s="2"/>
    </row>
    <row r="349" spans="2:8">
      <c r="B349" s="2" t="s">
        <v>799</v>
      </c>
      <c r="C349" s="2">
        <v>33</v>
      </c>
      <c r="D349" s="2" t="s">
        <v>454</v>
      </c>
      <c r="E349" s="2"/>
      <c r="F349" s="2"/>
      <c r="G349" s="2"/>
      <c r="H349" s="2"/>
    </row>
    <row r="350" spans="2:8">
      <c r="B350" s="2" t="s">
        <v>800</v>
      </c>
      <c r="C350" s="2">
        <v>39</v>
      </c>
      <c r="D350" s="2" t="s">
        <v>454</v>
      </c>
      <c r="E350" s="2"/>
      <c r="F350" s="2"/>
      <c r="G350" s="2"/>
      <c r="H350" s="2"/>
    </row>
    <row r="351" spans="2:8">
      <c r="B351" s="2" t="s">
        <v>801</v>
      </c>
      <c r="C351" s="2">
        <v>27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24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23</v>
      </c>
      <c r="D353" s="2" t="s">
        <v>454</v>
      </c>
      <c r="E353" s="2"/>
      <c r="F353" s="2"/>
      <c r="G353" s="2"/>
      <c r="H353" s="2"/>
    </row>
    <row r="354" spans="2:8">
      <c r="B354" s="2" t="s">
        <v>804</v>
      </c>
      <c r="C354" s="2">
        <v>26</v>
      </c>
      <c r="D354" s="2" t="s">
        <v>454</v>
      </c>
      <c r="E354" s="2"/>
      <c r="F354" s="2"/>
      <c r="G354" s="2"/>
      <c r="H354" s="2"/>
    </row>
    <row r="355" spans="2:8">
      <c r="B355" s="2" t="s">
        <v>805</v>
      </c>
      <c r="C355" s="2">
        <v>46</v>
      </c>
      <c r="D355" s="2" t="s">
        <v>454</v>
      </c>
      <c r="E355" s="2"/>
      <c r="F355" s="2"/>
      <c r="G355" s="2"/>
      <c r="H355" s="2"/>
    </row>
    <row r="356" spans="2:8">
      <c r="B356" s="2" t="s">
        <v>806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35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32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35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33</v>
      </c>
      <c r="D360" s="2" t="s">
        <v>454</v>
      </c>
      <c r="E360" s="2"/>
      <c r="F360" s="2"/>
      <c r="G360" s="2"/>
      <c r="H360" s="2"/>
    </row>
    <row r="361" spans="2:8">
      <c r="B361" s="2" t="s">
        <v>811</v>
      </c>
      <c r="C361" s="2">
        <v>23</v>
      </c>
      <c r="D361" s="2" t="s">
        <v>454</v>
      </c>
      <c r="E361" s="2"/>
      <c r="F361" s="2"/>
      <c r="G361" s="2"/>
      <c r="H361" s="2"/>
    </row>
    <row r="362" spans="2:8">
      <c r="B362" s="2" t="s">
        <v>812</v>
      </c>
      <c r="C362" s="2">
        <v>24</v>
      </c>
      <c r="D362" s="2" t="s">
        <v>454</v>
      </c>
      <c r="E362" s="2"/>
      <c r="F362" s="2"/>
      <c r="G362" s="2"/>
      <c r="H362" s="2"/>
    </row>
    <row r="363" spans="2:8">
      <c r="B363" s="2" t="s">
        <v>813</v>
      </c>
      <c r="C363" s="2">
        <v>20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12</v>
      </c>
      <c r="D364" s="2" t="s">
        <v>454</v>
      </c>
      <c r="E364" s="2"/>
      <c r="F364" s="2"/>
      <c r="G364" s="2"/>
      <c r="H364" s="2"/>
    </row>
    <row r="365" spans="2:8">
      <c r="B365" s="2" t="s">
        <v>815</v>
      </c>
      <c r="C365" s="2">
        <v>12</v>
      </c>
      <c r="D365" s="2" t="s">
        <v>454</v>
      </c>
      <c r="E365" s="2"/>
      <c r="F365" s="2"/>
      <c r="G365" s="2"/>
      <c r="H365" s="2"/>
    </row>
    <row r="366" spans="2:8">
      <c r="B366" s="2" t="s">
        <v>816</v>
      </c>
      <c r="C366" s="2">
        <v>12</v>
      </c>
      <c r="D366" s="2" t="s">
        <v>454</v>
      </c>
      <c r="E366" s="2"/>
      <c r="F366" s="2"/>
      <c r="G366" s="2"/>
      <c r="H366" s="2"/>
    </row>
    <row r="367" spans="2:8">
      <c r="B367" s="2" t="s">
        <v>817</v>
      </c>
      <c r="C367" s="2">
        <v>19</v>
      </c>
      <c r="D367" s="2" t="s">
        <v>454</v>
      </c>
      <c r="E367" s="2"/>
      <c r="F367" s="2"/>
      <c r="G367" s="2"/>
      <c r="H367" s="2"/>
    </row>
    <row r="368" spans="2:8">
      <c r="B368" s="2" t="s">
        <v>818</v>
      </c>
      <c r="C368" s="2">
        <v>19</v>
      </c>
      <c r="D368" s="2" t="s">
        <v>454</v>
      </c>
      <c r="E368" s="2"/>
      <c r="F368" s="2"/>
      <c r="G368" s="2"/>
      <c r="H368" s="2"/>
    </row>
    <row r="369" spans="2:8">
      <c r="B369" s="2" t="s">
        <v>819</v>
      </c>
      <c r="C369" s="2">
        <v>30</v>
      </c>
      <c r="D369" s="2" t="s">
        <v>454</v>
      </c>
      <c r="E369" s="2"/>
      <c r="F369" s="2"/>
      <c r="G369" s="2"/>
      <c r="H369" s="2"/>
    </row>
    <row r="370" spans="2:8">
      <c r="B370" s="2" t="s">
        <v>820</v>
      </c>
      <c r="C370" s="2">
        <v>32</v>
      </c>
      <c r="D370" s="2" t="s">
        <v>454</v>
      </c>
      <c r="E370" s="2"/>
      <c r="F370" s="2"/>
      <c r="G370" s="2"/>
      <c r="H370" s="2"/>
    </row>
    <row r="371" spans="2:8">
      <c r="B371" s="2" t="s">
        <v>821</v>
      </c>
      <c r="C371" s="2">
        <v>19</v>
      </c>
      <c r="D371" s="2" t="s">
        <v>454</v>
      </c>
      <c r="E371" s="2"/>
      <c r="F371" s="2"/>
      <c r="G371" s="2"/>
      <c r="H371" s="2"/>
    </row>
    <row r="372" spans="2:8">
      <c r="B372" s="2" t="s">
        <v>822</v>
      </c>
      <c r="C372" s="2">
        <v>19</v>
      </c>
      <c r="D372" s="2" t="s">
        <v>454</v>
      </c>
      <c r="E372" s="2"/>
      <c r="F372" s="2"/>
      <c r="G372" s="2"/>
      <c r="H372" s="2"/>
    </row>
    <row r="373" spans="2:8">
      <c r="B373" s="2" t="s">
        <v>823</v>
      </c>
      <c r="C373" s="2">
        <v>19</v>
      </c>
      <c r="D373" s="2" t="s">
        <v>454</v>
      </c>
      <c r="E373" s="2"/>
      <c r="F373" s="2"/>
      <c r="G373" s="2"/>
      <c r="H373" s="2"/>
    </row>
    <row r="374" spans="2:8">
      <c r="B374" s="2" t="s">
        <v>824</v>
      </c>
      <c r="C374" s="2">
        <v>25</v>
      </c>
      <c r="D374" s="2" t="s">
        <v>454</v>
      </c>
      <c r="E374" s="2"/>
      <c r="F374" s="2"/>
      <c r="G374" s="2"/>
      <c r="H374" s="2"/>
    </row>
    <row r="375" spans="2:8">
      <c r="B375" s="2" t="s">
        <v>825</v>
      </c>
      <c r="C375" s="2">
        <v>24</v>
      </c>
      <c r="D375" s="2" t="s">
        <v>454</v>
      </c>
      <c r="E375" s="2"/>
      <c r="F375" s="2"/>
      <c r="G375" s="2"/>
      <c r="H375" s="2"/>
    </row>
    <row r="376" spans="2:8">
      <c r="B376" s="2" t="s">
        <v>826</v>
      </c>
      <c r="C376" s="2">
        <v>21</v>
      </c>
      <c r="D376" s="2" t="s">
        <v>454</v>
      </c>
      <c r="E376" s="2"/>
      <c r="F376" s="2"/>
      <c r="G376" s="2"/>
      <c r="H376" s="2"/>
    </row>
    <row r="377" spans="2:8">
      <c r="B377" s="2" t="s">
        <v>827</v>
      </c>
      <c r="C377" s="2">
        <v>11</v>
      </c>
      <c r="D377" s="2" t="s">
        <v>454</v>
      </c>
      <c r="E377" s="2"/>
      <c r="F377" s="2"/>
      <c r="G377" s="2"/>
      <c r="H377" s="2"/>
    </row>
    <row r="378" spans="2:8">
      <c r="B378" s="2" t="s">
        <v>828</v>
      </c>
      <c r="C378" s="2">
        <v>17</v>
      </c>
      <c r="D378" s="2" t="s">
        <v>454</v>
      </c>
      <c r="E378" s="2"/>
      <c r="F378" s="2"/>
      <c r="G378" s="2"/>
      <c r="H378" s="2"/>
    </row>
    <row r="379" spans="2:8">
      <c r="B379" s="2" t="s">
        <v>829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37</v>
      </c>
      <c r="D380" s="2" t="s">
        <v>454</v>
      </c>
      <c r="E380" s="2"/>
      <c r="F380" s="2"/>
      <c r="G380" s="2"/>
      <c r="H380" s="2"/>
    </row>
    <row r="381" spans="2:8">
      <c r="B381" s="2" t="s">
        <v>831</v>
      </c>
      <c r="C381" s="2">
        <v>33</v>
      </c>
      <c r="D381" s="2" t="s">
        <v>454</v>
      </c>
      <c r="E381" s="2"/>
      <c r="F381" s="2"/>
      <c r="G381" s="2"/>
      <c r="H381" s="2"/>
    </row>
    <row r="382" spans="2:8">
      <c r="B382" s="2" t="s">
        <v>832</v>
      </c>
      <c r="C382" s="2">
        <v>35</v>
      </c>
      <c r="D382" s="2" t="s">
        <v>454</v>
      </c>
      <c r="E382" s="2"/>
      <c r="F382" s="2"/>
      <c r="G382" s="2"/>
      <c r="H382" s="2"/>
    </row>
    <row r="383" spans="2:8">
      <c r="B383" s="2" t="s">
        <v>833</v>
      </c>
      <c r="C383" s="2">
        <v>54</v>
      </c>
      <c r="D383" s="2" t="s">
        <v>454</v>
      </c>
      <c r="E383" s="2"/>
      <c r="F383" s="2"/>
      <c r="G383" s="2"/>
      <c r="H383" s="2"/>
    </row>
    <row r="384" spans="2:8">
      <c r="B384" s="2" t="s">
        <v>834</v>
      </c>
      <c r="C384" s="2">
        <v>13</v>
      </c>
      <c r="D384" s="2" t="s">
        <v>454</v>
      </c>
      <c r="E384" s="2"/>
      <c r="F384" s="2"/>
      <c r="G384" s="2"/>
      <c r="H384" s="2"/>
    </row>
    <row r="385" spans="2:8">
      <c r="B385" s="2" t="s">
        <v>835</v>
      </c>
      <c r="C385" s="2">
        <v>13</v>
      </c>
      <c r="D385" s="2" t="s">
        <v>454</v>
      </c>
      <c r="E385" s="2"/>
      <c r="F385" s="2"/>
      <c r="G385" s="2"/>
      <c r="H385" s="2"/>
    </row>
    <row r="386" spans="2:8">
      <c r="B386" s="2" t="s">
        <v>836</v>
      </c>
      <c r="C386" s="2">
        <v>22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454</v>
      </c>
      <c r="E387" s="2"/>
      <c r="F387" s="2"/>
      <c r="G387" s="2"/>
      <c r="H387" s="2"/>
    </row>
    <row r="388" spans="2:8">
      <c r="B388" s="2" t="s">
        <v>838</v>
      </c>
      <c r="C388" s="2">
        <v>33</v>
      </c>
      <c r="D388" s="2" t="s">
        <v>454</v>
      </c>
      <c r="E388" s="2"/>
      <c r="F388" s="2"/>
      <c r="G388" s="2"/>
      <c r="H388" s="2"/>
    </row>
    <row r="389" spans="2:8">
      <c r="B389" s="2" t="s">
        <v>839</v>
      </c>
      <c r="C389" s="2">
        <v>33</v>
      </c>
      <c r="D389" s="2" t="s">
        <v>454</v>
      </c>
      <c r="E389" s="2"/>
      <c r="F389" s="2"/>
      <c r="G389" s="2"/>
      <c r="H389" s="2"/>
    </row>
    <row r="390" spans="2:8">
      <c r="B390" s="2" t="s">
        <v>840</v>
      </c>
      <c r="C390" s="2">
        <v>39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32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31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27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26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23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35</v>
      </c>
      <c r="D396" s="2" t="s">
        <v>454</v>
      </c>
      <c r="E396" s="2"/>
      <c r="F396" s="2"/>
      <c r="G396" s="2"/>
      <c r="H396" s="2"/>
    </row>
    <row r="397" spans="2:8">
      <c r="B397" s="2" t="s">
        <v>847</v>
      </c>
      <c r="C397" s="2">
        <v>24</v>
      </c>
      <c r="D397" s="2" t="s">
        <v>454</v>
      </c>
      <c r="E397" s="2"/>
      <c r="F397" s="2"/>
      <c r="G397" s="2"/>
      <c r="H397" s="2"/>
    </row>
    <row r="398" spans="2:8">
      <c r="B398" s="2" t="s">
        <v>848</v>
      </c>
      <c r="C398" s="2">
        <v>24</v>
      </c>
      <c r="D398" s="2" t="s">
        <v>454</v>
      </c>
      <c r="E398" s="2"/>
      <c r="F398" s="2"/>
      <c r="G398" s="2"/>
      <c r="H398" s="2"/>
    </row>
    <row r="399" spans="2:8">
      <c r="B399" s="2" t="s">
        <v>849</v>
      </c>
      <c r="C399" s="2">
        <v>20</v>
      </c>
      <c r="D399" s="2" t="s">
        <v>454</v>
      </c>
      <c r="E399" s="2"/>
      <c r="F399" s="2"/>
      <c r="G399" s="2"/>
      <c r="H399" s="2"/>
    </row>
    <row r="400" spans="2:8">
      <c r="B400" s="2" t="s">
        <v>850</v>
      </c>
      <c r="C400" s="2">
        <v>17</v>
      </c>
      <c r="D400" s="2" t="s">
        <v>454</v>
      </c>
      <c r="E400" s="2"/>
      <c r="F400" s="2"/>
      <c r="G400" s="2"/>
      <c r="H400" s="2"/>
    </row>
    <row r="401" spans="2:8">
      <c r="B401" s="2" t="s">
        <v>851</v>
      </c>
      <c r="C401" s="2">
        <v>31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33</v>
      </c>
      <c r="D402" s="2" t="s">
        <v>454</v>
      </c>
      <c r="E402" s="2"/>
      <c r="F402" s="2"/>
      <c r="G402" s="2"/>
      <c r="H402" s="2"/>
    </row>
    <row r="403" spans="2:8">
      <c r="B403" s="2" t="s">
        <v>853</v>
      </c>
      <c r="C403" s="2">
        <v>36</v>
      </c>
      <c r="D403" s="2" t="s">
        <v>454</v>
      </c>
      <c r="E403" s="2"/>
      <c r="F403" s="2"/>
      <c r="G403" s="2"/>
      <c r="H403" s="2"/>
    </row>
    <row r="404" spans="2:8">
      <c r="B404" s="2" t="s">
        <v>854</v>
      </c>
      <c r="C404" s="2">
        <v>26</v>
      </c>
      <c r="D404" s="2" t="s">
        <v>454</v>
      </c>
      <c r="E404" s="2"/>
      <c r="F404" s="2"/>
      <c r="G404" s="2"/>
      <c r="H404" s="2"/>
    </row>
    <row r="405" spans="2:8">
      <c r="B405" s="2" t="s">
        <v>855</v>
      </c>
      <c r="C405" s="2">
        <v>29</v>
      </c>
      <c r="D405" s="2" t="s">
        <v>454</v>
      </c>
      <c r="E405" s="2"/>
      <c r="F405" s="2"/>
      <c r="G405" s="2"/>
      <c r="H405" s="2"/>
    </row>
    <row r="406" spans="2:8">
      <c r="B406" s="2" t="s">
        <v>856</v>
      </c>
      <c r="C406" s="2">
        <v>14</v>
      </c>
      <c r="D406" s="2" t="s">
        <v>454</v>
      </c>
      <c r="E406" s="2"/>
      <c r="F406" s="2"/>
      <c r="G406" s="2"/>
      <c r="H406" s="2"/>
    </row>
    <row r="407" spans="2:8">
      <c r="B407" s="2" t="s">
        <v>857</v>
      </c>
      <c r="C407" s="2">
        <v>18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18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28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23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20</v>
      </c>
      <c r="D411" s="2" t="s">
        <v>454</v>
      </c>
      <c r="E411" s="2"/>
      <c r="F411" s="2"/>
      <c r="G411" s="2"/>
      <c r="H411" s="2"/>
    </row>
    <row r="412" spans="2:8">
      <c r="B412" s="2" t="s">
        <v>862</v>
      </c>
      <c r="C412" s="2">
        <v>34</v>
      </c>
      <c r="D412" s="2" t="s">
        <v>454</v>
      </c>
      <c r="E412" s="2"/>
      <c r="F412" s="2"/>
      <c r="G412" s="2"/>
      <c r="H412" s="2"/>
    </row>
    <row r="413" spans="2:8">
      <c r="B413" s="2" t="s">
        <v>863</v>
      </c>
      <c r="C413" s="2">
        <v>16</v>
      </c>
      <c r="D413" s="2" t="s">
        <v>454</v>
      </c>
      <c r="E413" s="2"/>
      <c r="F413" s="2"/>
      <c r="G413" s="2"/>
      <c r="H413" s="2"/>
    </row>
    <row r="414" spans="2:8">
      <c r="B414" s="2" t="s">
        <v>864</v>
      </c>
      <c r="C414" s="2">
        <v>33</v>
      </c>
      <c r="D414" s="2" t="s">
        <v>454</v>
      </c>
      <c r="E414" s="2"/>
      <c r="F414" s="2"/>
      <c r="G414" s="2"/>
      <c r="H414" s="2"/>
    </row>
    <row r="415" spans="2:8">
      <c r="B415" s="2" t="s">
        <v>865</v>
      </c>
      <c r="C415" s="2">
        <v>32</v>
      </c>
      <c r="D415" s="2" t="s">
        <v>454</v>
      </c>
      <c r="E415" s="2"/>
      <c r="F415" s="2"/>
      <c r="G415" s="2"/>
      <c r="H415" s="2"/>
    </row>
    <row r="416" spans="2:8">
      <c r="B416" s="2" t="s">
        <v>866</v>
      </c>
      <c r="C416" s="2">
        <v>34</v>
      </c>
      <c r="D416" s="2" t="s">
        <v>454</v>
      </c>
      <c r="E416" s="2"/>
      <c r="F416" s="2"/>
      <c r="G416" s="2"/>
      <c r="H416" s="2"/>
    </row>
    <row r="417" spans="2:8">
      <c r="B417" s="2" t="s">
        <v>867</v>
      </c>
      <c r="C417" s="2">
        <v>17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17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17</v>
      </c>
      <c r="D419" s="2" t="s">
        <v>454</v>
      </c>
      <c r="E419" s="2"/>
      <c r="F419" s="2"/>
      <c r="G419" s="2"/>
      <c r="H419" s="2"/>
    </row>
    <row r="420" spans="2:8">
      <c r="B420" s="2" t="s">
        <v>870</v>
      </c>
      <c r="C420" s="2">
        <v>18</v>
      </c>
      <c r="D420" s="2" t="s">
        <v>454</v>
      </c>
      <c r="E420" s="2"/>
      <c r="F420" s="2"/>
      <c r="G420" s="2"/>
      <c r="H420" s="2"/>
    </row>
    <row r="421" spans="2:8">
      <c r="B421" s="2" t="s">
        <v>871</v>
      </c>
      <c r="C421" s="2">
        <v>23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25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12</v>
      </c>
      <c r="D423" s="2" t="s">
        <v>454</v>
      </c>
      <c r="E423" s="2"/>
      <c r="F423" s="2"/>
      <c r="G423" s="2"/>
      <c r="H423" s="2"/>
    </row>
    <row r="424" spans="2:8">
      <c r="B424" s="2" t="s">
        <v>874</v>
      </c>
      <c r="C424" s="2">
        <v>17</v>
      </c>
      <c r="D424" s="2" t="s">
        <v>454</v>
      </c>
      <c r="E424" s="2"/>
      <c r="F424" s="2"/>
      <c r="G424" s="2"/>
      <c r="H424" s="2"/>
    </row>
    <row r="425" spans="2:8">
      <c r="B425" s="2" t="s">
        <v>875</v>
      </c>
      <c r="C425" s="2">
        <v>22</v>
      </c>
      <c r="D425" s="2" t="s">
        <v>454</v>
      </c>
      <c r="E425" s="2"/>
      <c r="F425" s="2"/>
      <c r="G425" s="2"/>
      <c r="H425" s="2"/>
    </row>
    <row r="426" spans="2:8">
      <c r="B426" s="2" t="s">
        <v>876</v>
      </c>
      <c r="C426" s="2">
        <v>30</v>
      </c>
      <c r="D426" s="2" t="s">
        <v>454</v>
      </c>
      <c r="E426" s="2"/>
      <c r="F426" s="2"/>
      <c r="G426" s="2"/>
      <c r="H426" s="2"/>
    </row>
    <row r="427" spans="2:8">
      <c r="B427" s="2" t="s">
        <v>877</v>
      </c>
      <c r="C427" s="2">
        <v>12</v>
      </c>
      <c r="D427" s="2" t="s">
        <v>454</v>
      </c>
      <c r="E427" s="2"/>
      <c r="F427" s="2"/>
      <c r="G427" s="2"/>
      <c r="H427" s="2"/>
    </row>
    <row r="428" spans="2:8">
      <c r="B428" s="2" t="s">
        <v>878</v>
      </c>
      <c r="C428" s="2">
        <v>13</v>
      </c>
      <c r="D428" s="2" t="s">
        <v>454</v>
      </c>
      <c r="E428" s="2"/>
      <c r="F428" s="2"/>
      <c r="G428" s="2"/>
      <c r="H428" s="2"/>
    </row>
    <row r="429" spans="2:8">
      <c r="B429" s="2" t="s">
        <v>879</v>
      </c>
      <c r="C429" s="2">
        <v>13</v>
      </c>
      <c r="D429" s="2" t="s">
        <v>454</v>
      </c>
      <c r="E429" s="2"/>
      <c r="F429" s="2"/>
      <c r="G429" s="2"/>
      <c r="H429" s="2"/>
    </row>
    <row r="430" spans="2:8">
      <c r="B430" s="2" t="s">
        <v>880</v>
      </c>
      <c r="C430" s="2">
        <v>16</v>
      </c>
      <c r="D430" s="2" t="s">
        <v>454</v>
      </c>
      <c r="E430" s="2"/>
      <c r="F430" s="2"/>
      <c r="G430" s="2"/>
      <c r="H430" s="2"/>
    </row>
    <row r="431" spans="2:8">
      <c r="B431" s="2" t="s">
        <v>881</v>
      </c>
      <c r="C431" s="2">
        <v>13</v>
      </c>
      <c r="D431" s="2" t="s">
        <v>454</v>
      </c>
      <c r="E431" s="2"/>
      <c r="F431" s="2"/>
      <c r="G431" s="2"/>
      <c r="H431" s="2"/>
    </row>
    <row r="432" spans="2:8">
      <c r="B432" s="2" t="s">
        <v>882</v>
      </c>
      <c r="C432" s="2">
        <v>12</v>
      </c>
      <c r="D432" s="2" t="s">
        <v>454</v>
      </c>
      <c r="E432" s="2"/>
      <c r="F432" s="2"/>
      <c r="G432" s="2"/>
      <c r="H432" s="2"/>
    </row>
    <row r="433" spans="2:8">
      <c r="B433" s="2" t="s">
        <v>883</v>
      </c>
      <c r="C433" s="2">
        <v>12</v>
      </c>
      <c r="D433" s="2" t="s">
        <v>454</v>
      </c>
      <c r="E433" s="2"/>
      <c r="F433" s="2"/>
      <c r="G433" s="2"/>
      <c r="H433" s="2"/>
    </row>
    <row r="434" spans="2:8">
      <c r="B434" s="2" t="s">
        <v>884</v>
      </c>
      <c r="C434" s="2">
        <v>14</v>
      </c>
      <c r="D434" s="2" t="s">
        <v>454</v>
      </c>
      <c r="E434" s="2"/>
      <c r="F434" s="2"/>
      <c r="G434" s="2"/>
      <c r="H434" s="2"/>
    </row>
    <row r="435" spans="2:8">
      <c r="B435" s="2" t="s">
        <v>885</v>
      </c>
      <c r="C435" s="2">
        <v>21</v>
      </c>
      <c r="D435" s="2" t="s">
        <v>454</v>
      </c>
      <c r="E435" s="2"/>
      <c r="F435" s="2"/>
      <c r="G435" s="2"/>
      <c r="H435" s="2"/>
    </row>
    <row r="436" spans="2:8">
      <c r="B436" s="2" t="s">
        <v>886</v>
      </c>
      <c r="C436" s="2">
        <v>20</v>
      </c>
      <c r="D436" s="2" t="s">
        <v>454</v>
      </c>
      <c r="E436" s="2"/>
      <c r="F436" s="2"/>
      <c r="G436" s="2"/>
      <c r="H436" s="2"/>
    </row>
    <row r="437" spans="2:8">
      <c r="B437" s="2" t="s">
        <v>887</v>
      </c>
      <c r="C437" s="2">
        <v>21</v>
      </c>
      <c r="D437" s="2" t="s">
        <v>454</v>
      </c>
      <c r="E437" s="2"/>
      <c r="F437" s="2"/>
      <c r="G437" s="2"/>
      <c r="H437" s="2"/>
    </row>
    <row r="438" spans="2:8">
      <c r="B438" s="2" t="s">
        <v>888</v>
      </c>
      <c r="C438" s="2">
        <v>22</v>
      </c>
      <c r="D438" s="2" t="s">
        <v>454</v>
      </c>
      <c r="E438" s="2"/>
      <c r="F438" s="2"/>
      <c r="G438" s="2"/>
      <c r="H438" s="2"/>
    </row>
    <row r="439" spans="2:8">
      <c r="B439" s="2" t="s">
        <v>889</v>
      </c>
      <c r="C439" s="2">
        <v>30</v>
      </c>
      <c r="D439" s="2" t="s">
        <v>454</v>
      </c>
      <c r="E439" s="2"/>
      <c r="F439" s="2"/>
      <c r="G439" s="2"/>
      <c r="H439" s="2"/>
    </row>
    <row r="440" spans="2:8">
      <c r="B440" s="2" t="s">
        <v>890</v>
      </c>
      <c r="C440" s="2">
        <v>34</v>
      </c>
      <c r="D440" s="2" t="s">
        <v>454</v>
      </c>
      <c r="E440" s="2"/>
      <c r="F440" s="2"/>
      <c r="G440" s="2"/>
      <c r="H440" s="2"/>
    </row>
    <row r="441" spans="2:8">
      <c r="B441" s="2" t="s">
        <v>891</v>
      </c>
      <c r="C441" s="2">
        <v>29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17</v>
      </c>
      <c r="D443" s="2" t="s">
        <v>454</v>
      </c>
      <c r="E443" s="2"/>
      <c r="F443" s="2"/>
      <c r="G443" s="2"/>
      <c r="H443" s="2"/>
    </row>
    <row r="444" spans="2:8">
      <c r="B444" s="2" t="s">
        <v>894</v>
      </c>
      <c r="C444" s="2">
        <v>21</v>
      </c>
      <c r="D444" s="2" t="s">
        <v>454</v>
      </c>
      <c r="E444" s="2"/>
      <c r="F444" s="2"/>
      <c r="G444" s="2"/>
      <c r="H444" s="2"/>
    </row>
    <row r="445" spans="2:8">
      <c r="B445" s="2" t="s">
        <v>895</v>
      </c>
      <c r="C445" s="2">
        <v>33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23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27</v>
      </c>
      <c r="D447" s="2" t="s">
        <v>454</v>
      </c>
      <c r="E447" s="2"/>
      <c r="F447" s="2"/>
      <c r="G447" s="2"/>
      <c r="H447" s="2"/>
    </row>
    <row r="448" spans="2:8">
      <c r="B448" s="2" t="s">
        <v>898</v>
      </c>
      <c r="C448" s="2">
        <v>29</v>
      </c>
      <c r="D448" s="2" t="s">
        <v>454</v>
      </c>
      <c r="E448" s="2"/>
      <c r="F448" s="2"/>
      <c r="G448" s="2"/>
      <c r="H448" s="2"/>
    </row>
    <row r="449" spans="2:8">
      <c r="B449" s="2" t="s">
        <v>899</v>
      </c>
      <c r="C449" s="2">
        <v>35</v>
      </c>
      <c r="D449" s="2" t="s">
        <v>454</v>
      </c>
      <c r="E449" s="2"/>
      <c r="F449" s="2"/>
      <c r="G449" s="2"/>
      <c r="H449" s="2"/>
    </row>
    <row r="450" spans="2:8">
      <c r="B450" s="2" t="s">
        <v>900</v>
      </c>
      <c r="C450" s="2">
        <v>39</v>
      </c>
      <c r="D450" s="2" t="s">
        <v>454</v>
      </c>
      <c r="E450" s="2"/>
      <c r="F450" s="2"/>
      <c r="G450" s="2"/>
      <c r="H450" s="2"/>
    </row>
    <row r="451" spans="2:8">
      <c r="B451" s="2" t="s">
        <v>901</v>
      </c>
      <c r="C451" s="2">
        <v>35</v>
      </c>
      <c r="D451" s="2" t="s">
        <v>454</v>
      </c>
      <c r="E451" s="2"/>
      <c r="F451" s="2"/>
      <c r="G451" s="2"/>
      <c r="H451" s="2"/>
    </row>
    <row r="452" spans="2:8">
      <c r="B452" s="2" t="s">
        <v>902</v>
      </c>
      <c r="C452" s="2">
        <v>38</v>
      </c>
      <c r="D452" s="2" t="s">
        <v>454</v>
      </c>
      <c r="E452" s="2"/>
      <c r="F452" s="2"/>
      <c r="G452" s="2"/>
      <c r="H452" s="2"/>
    </row>
    <row r="453" spans="2:8">
      <c r="B453" s="2" t="s">
        <v>903</v>
      </c>
      <c r="C453" s="2">
        <v>38</v>
      </c>
      <c r="D453" s="2" t="s">
        <v>454</v>
      </c>
      <c r="E453" s="2"/>
      <c r="F453" s="2"/>
      <c r="G453" s="2"/>
      <c r="H453" s="2"/>
    </row>
    <row r="454" spans="2:8">
      <c r="B454" s="2" t="s">
        <v>904</v>
      </c>
      <c r="C454" s="2">
        <v>40</v>
      </c>
      <c r="D454" s="2" t="s">
        <v>454</v>
      </c>
      <c r="E454" s="2"/>
      <c r="F454" s="2"/>
      <c r="G454" s="2"/>
      <c r="H454" s="2"/>
    </row>
    <row r="455" spans="2:8">
      <c r="B455" s="2" t="s">
        <v>905</v>
      </c>
      <c r="C455" s="2">
        <v>23</v>
      </c>
      <c r="D455" s="2" t="s">
        <v>454</v>
      </c>
      <c r="E455" s="2"/>
      <c r="F455" s="2"/>
      <c r="G455" s="2"/>
      <c r="H455" s="2"/>
    </row>
    <row r="456" spans="2:8">
      <c r="B456" s="2" t="s">
        <v>906</v>
      </c>
      <c r="C456" s="2">
        <v>29</v>
      </c>
      <c r="D456" s="2" t="s">
        <v>454</v>
      </c>
      <c r="E456" s="2"/>
      <c r="F456" s="2"/>
      <c r="G456" s="2"/>
      <c r="H456" s="2"/>
    </row>
    <row r="457" spans="2:8">
      <c r="B457" s="2" t="s">
        <v>907</v>
      </c>
      <c r="C457" s="2">
        <v>30</v>
      </c>
      <c r="D457" s="2" t="s">
        <v>454</v>
      </c>
      <c r="E457" s="2"/>
      <c r="F457" s="2"/>
      <c r="G457" s="2"/>
      <c r="H457" s="2"/>
    </row>
    <row r="458" spans="2:8">
      <c r="B458" s="2" t="s">
        <v>908</v>
      </c>
      <c r="C458" s="2">
        <v>20</v>
      </c>
      <c r="D458" s="2" t="s">
        <v>454</v>
      </c>
      <c r="E458" s="2"/>
      <c r="F458" s="2"/>
      <c r="G458" s="2"/>
      <c r="H458" s="2"/>
    </row>
    <row r="459" spans="2:8">
      <c r="B459" s="2" t="s">
        <v>909</v>
      </c>
      <c r="C459" s="2">
        <v>25</v>
      </c>
      <c r="D459" s="2" t="s">
        <v>454</v>
      </c>
      <c r="E459" s="2"/>
      <c r="F459" s="2"/>
      <c r="G459" s="2"/>
      <c r="H459" s="2"/>
    </row>
    <row r="460" spans="2:8">
      <c r="B460" s="2" t="s">
        <v>910</v>
      </c>
      <c r="C460" s="2">
        <v>28</v>
      </c>
      <c r="D460" s="2" t="s">
        <v>454</v>
      </c>
      <c r="E460" s="2"/>
      <c r="F460" s="2"/>
      <c r="G460" s="2"/>
      <c r="H460" s="2"/>
    </row>
    <row r="461" spans="2:8">
      <c r="B461" s="2" t="s">
        <v>911</v>
      </c>
      <c r="C461" s="2">
        <v>36</v>
      </c>
      <c r="D461" s="2" t="s">
        <v>454</v>
      </c>
      <c r="E461" s="2"/>
      <c r="F461" s="2"/>
      <c r="G461" s="2"/>
      <c r="H461" s="2"/>
    </row>
    <row r="462" spans="2:8">
      <c r="B462" s="2" t="s">
        <v>912</v>
      </c>
      <c r="C462" s="2">
        <v>24</v>
      </c>
      <c r="D462" s="2" t="s">
        <v>454</v>
      </c>
      <c r="E462" s="2"/>
      <c r="F462" s="2"/>
      <c r="G462" s="2"/>
      <c r="H462" s="2"/>
    </row>
    <row r="463" spans="2:8">
      <c r="B463" s="2" t="s">
        <v>913</v>
      </c>
      <c r="C463" s="2">
        <v>19</v>
      </c>
      <c r="D463" s="2" t="s">
        <v>454</v>
      </c>
      <c r="E463" s="2"/>
      <c r="F463" s="2"/>
      <c r="G463" s="2"/>
      <c r="H463" s="2"/>
    </row>
    <row r="464" spans="2:8">
      <c r="B464" s="2" t="s">
        <v>914</v>
      </c>
      <c r="C464" s="2">
        <v>29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14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17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17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19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22</v>
      </c>
      <c r="D469" s="2" t="s">
        <v>454</v>
      </c>
      <c r="E469" s="2"/>
      <c r="F469" s="2"/>
      <c r="G469" s="2"/>
      <c r="H469" s="2"/>
    </row>
    <row r="470" spans="2:8">
      <c r="B470" s="2" t="s">
        <v>920</v>
      </c>
      <c r="C470" s="2">
        <v>10</v>
      </c>
      <c r="D470" s="2" t="s">
        <v>454</v>
      </c>
      <c r="E470" s="2"/>
      <c r="F470" s="2"/>
      <c r="G470" s="2"/>
      <c r="H470" s="2"/>
    </row>
    <row r="471" spans="2:8">
      <c r="B471" s="2" t="s">
        <v>921</v>
      </c>
      <c r="C471" s="2">
        <v>26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26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26</v>
      </c>
      <c r="D473" s="2" t="s">
        <v>454</v>
      </c>
      <c r="E473" s="2"/>
      <c r="F473" s="2"/>
      <c r="G473" s="2"/>
      <c r="H473" s="2"/>
    </row>
    <row r="474" spans="2:8">
      <c r="B474" s="2" t="s">
        <v>924</v>
      </c>
      <c r="C474" s="2">
        <v>20</v>
      </c>
      <c r="D474" s="2" t="s">
        <v>454</v>
      </c>
      <c r="E474" s="2"/>
      <c r="F474" s="2"/>
      <c r="G474" s="2"/>
      <c r="H474" s="2"/>
    </row>
    <row r="475" spans="2:8">
      <c r="B475" s="2" t="s">
        <v>925</v>
      </c>
      <c r="C475" s="2">
        <v>13</v>
      </c>
      <c r="D475" s="2" t="s">
        <v>454</v>
      </c>
      <c r="E475" s="2"/>
      <c r="F475" s="2"/>
      <c r="G475" s="2"/>
      <c r="H475" s="2"/>
    </row>
    <row r="476" spans="2:8">
      <c r="B476" s="2" t="s">
        <v>926</v>
      </c>
      <c r="C476" s="2">
        <v>38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25</v>
      </c>
      <c r="D477" s="2" t="s">
        <v>454</v>
      </c>
      <c r="E477" s="2"/>
      <c r="F477" s="2"/>
      <c r="G477" s="2"/>
      <c r="H477" s="2"/>
    </row>
    <row r="478" spans="2:8">
      <c r="B478" s="2" t="s">
        <v>928</v>
      </c>
      <c r="C478" s="2">
        <v>27</v>
      </c>
      <c r="D478" s="2" t="s">
        <v>454</v>
      </c>
      <c r="E478" s="2"/>
      <c r="F478" s="2"/>
      <c r="G478" s="2"/>
      <c r="H478" s="2"/>
    </row>
    <row r="479" spans="2:8">
      <c r="B479" s="2" t="s">
        <v>929</v>
      </c>
      <c r="C479" s="2">
        <v>21</v>
      </c>
      <c r="D479" s="2" t="s">
        <v>454</v>
      </c>
      <c r="E479" s="2"/>
      <c r="F479" s="2"/>
      <c r="G479" s="2"/>
      <c r="H479" s="2"/>
    </row>
    <row r="480" spans="2:8">
      <c r="B480" s="2" t="s">
        <v>930</v>
      </c>
      <c r="C480" s="2">
        <v>22</v>
      </c>
      <c r="D480" s="2" t="s">
        <v>454</v>
      </c>
      <c r="E480" s="2"/>
      <c r="F480" s="2"/>
      <c r="G480" s="2"/>
      <c r="H480" s="2"/>
    </row>
    <row r="481" spans="2:8">
      <c r="B481" s="2" t="s">
        <v>931</v>
      </c>
      <c r="C481" s="2">
        <v>25</v>
      </c>
      <c r="D481" s="2" t="s">
        <v>454</v>
      </c>
      <c r="E481" s="2"/>
      <c r="F481" s="2"/>
      <c r="G481" s="2"/>
      <c r="H481" s="2"/>
    </row>
    <row r="482" spans="2:8">
      <c r="B482" s="2" t="s">
        <v>932</v>
      </c>
      <c r="C482" s="2">
        <v>27</v>
      </c>
      <c r="D482" s="2" t="s">
        <v>454</v>
      </c>
      <c r="E482" s="2"/>
      <c r="F482" s="2"/>
      <c r="G482" s="2"/>
      <c r="H482" s="2"/>
    </row>
    <row r="483" spans="2:8">
      <c r="B483" s="2" t="s">
        <v>933</v>
      </c>
      <c r="C483" s="2">
        <v>34</v>
      </c>
      <c r="D483" s="2" t="s">
        <v>454</v>
      </c>
      <c r="E483" s="2"/>
      <c r="F483" s="2"/>
      <c r="G483" s="2"/>
      <c r="H483" s="2"/>
    </row>
    <row r="484" spans="2:8">
      <c r="B484" s="2" t="s">
        <v>934</v>
      </c>
      <c r="C484" s="2">
        <v>28</v>
      </c>
      <c r="D484" s="2" t="s">
        <v>454</v>
      </c>
      <c r="E484" s="2"/>
      <c r="F484" s="2"/>
      <c r="G484" s="2"/>
      <c r="H484" s="2"/>
    </row>
    <row r="485" spans="2:8">
      <c r="B485" s="2" t="s">
        <v>935</v>
      </c>
      <c r="C485" s="2">
        <v>21</v>
      </c>
      <c r="D485" s="2" t="s">
        <v>454</v>
      </c>
      <c r="E485" s="2"/>
      <c r="F485" s="2"/>
      <c r="G485" s="2"/>
      <c r="H485" s="2"/>
    </row>
    <row r="486" spans="2:8">
      <c r="B486" s="2" t="s">
        <v>936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25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44</v>
      </c>
      <c r="D488" s="2" t="s">
        <v>454</v>
      </c>
      <c r="E488" s="2"/>
      <c r="F488" s="2"/>
      <c r="G488" s="2"/>
      <c r="H488" s="2"/>
    </row>
    <row r="489" spans="2:8">
      <c r="B489" s="2" t="s">
        <v>939</v>
      </c>
      <c r="C489" s="2">
        <v>33</v>
      </c>
      <c r="D489" s="2" t="s">
        <v>454</v>
      </c>
      <c r="E489" s="2"/>
      <c r="F489" s="2"/>
      <c r="G489" s="2"/>
      <c r="H489" s="2"/>
    </row>
    <row r="490" spans="2:8">
      <c r="B490" s="2" t="s">
        <v>940</v>
      </c>
      <c r="C490" s="2">
        <v>32</v>
      </c>
      <c r="D490" s="2" t="s">
        <v>454</v>
      </c>
      <c r="E490" s="2"/>
      <c r="F490" s="2"/>
      <c r="G490" s="2"/>
      <c r="H490" s="2"/>
    </row>
    <row r="491" spans="2:8">
      <c r="B491" s="2" t="s">
        <v>941</v>
      </c>
      <c r="C491" s="2">
        <v>34</v>
      </c>
      <c r="D491" s="2" t="s">
        <v>454</v>
      </c>
      <c r="E491" s="2"/>
      <c r="F491" s="2"/>
      <c r="G491" s="2"/>
      <c r="H491" s="2"/>
    </row>
    <row r="492" spans="2:8">
      <c r="B492" s="2" t="s">
        <v>942</v>
      </c>
      <c r="C492" s="2">
        <v>40</v>
      </c>
      <c r="D492" s="2" t="s">
        <v>454</v>
      </c>
      <c r="E492" s="2"/>
      <c r="F492" s="2"/>
      <c r="G492" s="2"/>
      <c r="H492" s="2"/>
    </row>
    <row r="493" spans="2:8">
      <c r="B493" s="2" t="s">
        <v>943</v>
      </c>
      <c r="C493" s="2">
        <v>27</v>
      </c>
      <c r="D493" s="2" t="s">
        <v>454</v>
      </c>
      <c r="E493" s="2"/>
      <c r="F493" s="2"/>
      <c r="G493" s="2"/>
      <c r="H493" s="2"/>
    </row>
    <row r="494" spans="2:8">
      <c r="B494" s="2" t="s">
        <v>944</v>
      </c>
      <c r="C494" s="2">
        <v>23</v>
      </c>
      <c r="D494" s="2" t="s">
        <v>454</v>
      </c>
      <c r="E494" s="2"/>
      <c r="F494" s="2"/>
      <c r="G494" s="2"/>
      <c r="H494" s="2"/>
    </row>
    <row r="495" spans="2:8">
      <c r="B495" s="2" t="s">
        <v>945</v>
      </c>
      <c r="C495" s="2">
        <v>25</v>
      </c>
      <c r="D495" s="2" t="s">
        <v>454</v>
      </c>
      <c r="E495" s="2"/>
      <c r="F495" s="2"/>
      <c r="G495" s="2"/>
      <c r="H495" s="2"/>
    </row>
    <row r="496" spans="2:8">
      <c r="B496" s="2" t="s">
        <v>946</v>
      </c>
      <c r="C496" s="2">
        <v>30</v>
      </c>
      <c r="D496" s="2" t="s">
        <v>454</v>
      </c>
      <c r="E496" s="2"/>
      <c r="F496" s="2"/>
      <c r="G496" s="2"/>
      <c r="H496" s="2"/>
    </row>
    <row r="497" spans="2:8">
      <c r="B497" s="2" t="s">
        <v>947</v>
      </c>
      <c r="C497" s="2">
        <v>26</v>
      </c>
      <c r="D497" s="2" t="s">
        <v>454</v>
      </c>
      <c r="E497" s="2"/>
      <c r="F497" s="2"/>
      <c r="G497" s="2"/>
      <c r="H497" s="2"/>
    </row>
    <row r="498" spans="2:8">
      <c r="B498" s="2" t="s">
        <v>948</v>
      </c>
      <c r="C498" s="2">
        <v>17</v>
      </c>
      <c r="D498" s="2" t="s">
        <v>454</v>
      </c>
      <c r="E498" s="2"/>
      <c r="F498" s="2"/>
      <c r="G498" s="2"/>
      <c r="H498" s="2"/>
    </row>
    <row r="499" spans="2:8">
      <c r="B499" s="2" t="s">
        <v>949</v>
      </c>
      <c r="C499" s="2">
        <v>21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16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7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17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17</v>
      </c>
      <c r="D503" s="2" t="s">
        <v>454</v>
      </c>
      <c r="E503" s="2"/>
      <c r="F503" s="2"/>
      <c r="G503" s="2"/>
      <c r="H503" s="2"/>
    </row>
    <row r="504" spans="2:8">
      <c r="B504" s="2" t="s">
        <v>954</v>
      </c>
      <c r="C504" s="2">
        <v>16</v>
      </c>
      <c r="D504" s="2" t="s">
        <v>454</v>
      </c>
      <c r="E504" s="2"/>
      <c r="F504" s="2"/>
      <c r="G504" s="2"/>
      <c r="H504" s="2"/>
    </row>
    <row r="505" spans="2:8">
      <c r="B505" s="2" t="s">
        <v>955</v>
      </c>
      <c r="C505" s="2">
        <v>14</v>
      </c>
      <c r="D505" s="2" t="s">
        <v>454</v>
      </c>
      <c r="E505" s="2"/>
      <c r="F505" s="2"/>
      <c r="G505" s="2"/>
      <c r="H505" s="2"/>
    </row>
    <row r="506" spans="2:8">
      <c r="B506" s="2" t="s">
        <v>956</v>
      </c>
      <c r="C506" s="2">
        <v>28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31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26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28</v>
      </c>
      <c r="D509" s="2" t="s">
        <v>454</v>
      </c>
      <c r="E509" s="2"/>
      <c r="F509" s="2"/>
      <c r="G509" s="2"/>
      <c r="H509" s="2"/>
    </row>
    <row r="510" spans="2:8">
      <c r="B510" s="2" t="s">
        <v>960</v>
      </c>
      <c r="C510" s="2">
        <v>29</v>
      </c>
      <c r="D510" s="2" t="s">
        <v>454</v>
      </c>
      <c r="E510" s="2"/>
      <c r="F510" s="2"/>
      <c r="G510" s="2"/>
      <c r="H510" s="2"/>
    </row>
    <row r="511" spans="2:8">
      <c r="B511" s="2" t="s">
        <v>961</v>
      </c>
      <c r="C511" s="2">
        <v>24</v>
      </c>
      <c r="D511" s="2" t="s">
        <v>454</v>
      </c>
      <c r="E511" s="2"/>
      <c r="F511" s="2"/>
      <c r="G511" s="2"/>
      <c r="H511" s="2"/>
    </row>
    <row r="512" spans="2:8">
      <c r="B512" s="2" t="s">
        <v>962</v>
      </c>
      <c r="C512" s="2">
        <v>24</v>
      </c>
      <c r="D512" s="2" t="s">
        <v>454</v>
      </c>
      <c r="E512" s="2"/>
      <c r="F512" s="2"/>
      <c r="G512" s="2"/>
      <c r="H512" s="2"/>
    </row>
    <row r="513" spans="2:8">
      <c r="B513" s="2" t="s">
        <v>963</v>
      </c>
      <c r="C513" s="2">
        <v>26</v>
      </c>
      <c r="D513" s="2" t="s">
        <v>454</v>
      </c>
      <c r="E513" s="2"/>
      <c r="F513" s="2"/>
      <c r="G513" s="2"/>
      <c r="H513" s="2"/>
    </row>
    <row r="514" spans="2:8">
      <c r="B514" s="2" t="s">
        <v>964</v>
      </c>
      <c r="C514" s="2">
        <v>19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18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24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25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35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27</v>
      </c>
      <c r="D519" s="2" t="s">
        <v>454</v>
      </c>
      <c r="E519" s="2"/>
      <c r="F519" s="2"/>
      <c r="G519" s="2"/>
      <c r="H519" s="2"/>
    </row>
    <row r="520" spans="2:8">
      <c r="B520" s="2" t="s">
        <v>970</v>
      </c>
      <c r="C520" s="2">
        <v>27</v>
      </c>
      <c r="D520" s="2" t="s">
        <v>454</v>
      </c>
      <c r="E520" s="2"/>
      <c r="F520" s="2"/>
      <c r="G520" s="2"/>
      <c r="H520" s="2"/>
    </row>
    <row r="521" spans="2:8">
      <c r="B521" s="2" t="s">
        <v>971</v>
      </c>
      <c r="C521" s="2">
        <v>30</v>
      </c>
      <c r="D521" s="2" t="s">
        <v>454</v>
      </c>
      <c r="E521" s="2"/>
      <c r="F521" s="2"/>
      <c r="G521" s="2"/>
      <c r="H521" s="2"/>
    </row>
    <row r="522" spans="2:8">
      <c r="B522" s="2" t="s">
        <v>972</v>
      </c>
      <c r="C522" s="2">
        <v>14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14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25</v>
      </c>
      <c r="D525" s="2" t="s">
        <v>454</v>
      </c>
      <c r="E525" s="2"/>
      <c r="F525" s="2"/>
      <c r="G525" s="2"/>
      <c r="H525" s="2"/>
    </row>
    <row r="526" spans="2:8">
      <c r="B526" s="2" t="s">
        <v>976</v>
      </c>
      <c r="C526" s="2">
        <v>26</v>
      </c>
      <c r="D526" s="2" t="s">
        <v>454</v>
      </c>
      <c r="E526" s="2"/>
      <c r="F526" s="2"/>
      <c r="G526" s="2"/>
      <c r="H526" s="2"/>
    </row>
    <row r="527" spans="2:8">
      <c r="B527" s="2" t="s">
        <v>977</v>
      </c>
      <c r="C527" s="2">
        <v>20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20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13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18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23</v>
      </c>
      <c r="D531" s="2" t="s">
        <v>454</v>
      </c>
      <c r="E531" s="2"/>
      <c r="F531" s="2"/>
      <c r="G531" s="2"/>
      <c r="H531" s="2"/>
    </row>
    <row r="532" spans="2:8">
      <c r="B532" s="2" t="s">
        <v>982</v>
      </c>
      <c r="C532" s="2">
        <v>28</v>
      </c>
      <c r="D532" s="2" t="s">
        <v>454</v>
      </c>
      <c r="E532" s="2"/>
      <c r="F532" s="2"/>
      <c r="G532" s="2"/>
      <c r="H532" s="2"/>
    </row>
    <row r="533" spans="2:8">
      <c r="B533" s="2" t="s">
        <v>983</v>
      </c>
      <c r="C533" s="2">
        <v>19</v>
      </c>
      <c r="D533" s="2" t="s">
        <v>454</v>
      </c>
      <c r="E533" s="2"/>
      <c r="F533" s="2"/>
      <c r="G533" s="2"/>
      <c r="H533" s="2"/>
    </row>
    <row r="534" spans="2:8">
      <c r="B534" s="2" t="s">
        <v>984</v>
      </c>
      <c r="C534" s="2">
        <v>22</v>
      </c>
      <c r="D534" s="2" t="s">
        <v>454</v>
      </c>
      <c r="E534" s="2"/>
      <c r="F534" s="2"/>
      <c r="G534" s="2"/>
      <c r="H534" s="2"/>
    </row>
    <row r="535" spans="2:8">
      <c r="B535" s="2" t="s">
        <v>985</v>
      </c>
      <c r="C535" s="2">
        <v>24</v>
      </c>
      <c r="D535" s="2" t="s">
        <v>454</v>
      </c>
      <c r="E535" s="2"/>
      <c r="F535" s="2"/>
      <c r="G535" s="2"/>
      <c r="H535" s="2"/>
    </row>
    <row r="536" spans="2:8">
      <c r="B536" s="2" t="s">
        <v>986</v>
      </c>
      <c r="C536" s="2">
        <v>24</v>
      </c>
      <c r="D536" s="2" t="s">
        <v>454</v>
      </c>
      <c r="E536" s="2"/>
      <c r="F536" s="2"/>
      <c r="G536" s="2"/>
      <c r="H536" s="2"/>
    </row>
    <row r="537" spans="2:8">
      <c r="B537" s="2" t="s">
        <v>987</v>
      </c>
      <c r="C537" s="2">
        <v>23</v>
      </c>
      <c r="D537" s="2" t="s">
        <v>454</v>
      </c>
      <c r="E537" s="2"/>
      <c r="F537" s="2"/>
      <c r="G537" s="2"/>
      <c r="H537" s="2"/>
    </row>
    <row r="538" spans="2:8">
      <c r="B538" s="2" t="s">
        <v>988</v>
      </c>
      <c r="C538" s="2">
        <v>13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25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23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17</v>
      </c>
      <c r="D542" s="2" t="s">
        <v>454</v>
      </c>
      <c r="E542" s="2"/>
      <c r="F542" s="2"/>
      <c r="G542" s="2"/>
      <c r="H542" s="2"/>
    </row>
    <row r="543" spans="2:8">
      <c r="B543" s="2" t="s">
        <v>993</v>
      </c>
      <c r="C543" s="2">
        <v>21</v>
      </c>
      <c r="D543" s="2" t="s">
        <v>454</v>
      </c>
      <c r="E543" s="2"/>
      <c r="F543" s="2"/>
      <c r="G543" s="2"/>
      <c r="H543" s="2"/>
    </row>
    <row r="544" spans="2:8">
      <c r="B544" s="2" t="s">
        <v>994</v>
      </c>
      <c r="C544" s="2">
        <v>24</v>
      </c>
      <c r="D544" s="2" t="s">
        <v>454</v>
      </c>
      <c r="E544" s="2"/>
      <c r="F544" s="2"/>
      <c r="G544" s="2"/>
      <c r="H544" s="2"/>
    </row>
    <row r="545" spans="2:8">
      <c r="B545" s="2" t="s">
        <v>995</v>
      </c>
      <c r="C545" s="2">
        <v>32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35</v>
      </c>
      <c r="D546" s="2" t="s">
        <v>454</v>
      </c>
      <c r="E546" s="2"/>
      <c r="F546" s="2"/>
      <c r="G546" s="2"/>
      <c r="H546" s="2"/>
    </row>
    <row r="547" spans="2:8">
      <c r="B547" s="2" t="s">
        <v>997</v>
      </c>
      <c r="C547" s="2">
        <v>13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12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10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9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7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9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22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29</v>
      </c>
      <c r="D554" s="2" t="s">
        <v>454</v>
      </c>
      <c r="E554" s="2"/>
      <c r="F554" s="2"/>
      <c r="G554" s="2"/>
      <c r="H554" s="2"/>
    </row>
    <row r="555" spans="2:8">
      <c r="B555" s="2" t="s">
        <v>1005</v>
      </c>
      <c r="C555" s="2">
        <v>25</v>
      </c>
      <c r="D555" s="2" t="s">
        <v>454</v>
      </c>
      <c r="E555" s="2"/>
      <c r="F555" s="2"/>
      <c r="G555" s="2"/>
      <c r="H555" s="2"/>
    </row>
    <row r="556" spans="2:8">
      <c r="B556" s="2" t="s">
        <v>1006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30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23</v>
      </c>
      <c r="D559" s="2" t="s">
        <v>454</v>
      </c>
      <c r="E559" s="2"/>
      <c r="F559" s="2"/>
      <c r="G559" s="2"/>
      <c r="H559" s="2"/>
    </row>
    <row r="560" spans="2:8">
      <c r="B560" s="2" t="s">
        <v>1010</v>
      </c>
      <c r="C560" s="2">
        <v>23</v>
      </c>
      <c r="D560" s="2" t="s">
        <v>454</v>
      </c>
      <c r="E560" s="2"/>
      <c r="F560" s="2"/>
      <c r="G560" s="2"/>
      <c r="H560" s="2"/>
    </row>
    <row r="561" spans="2:8">
      <c r="B561" s="2" t="s">
        <v>1011</v>
      </c>
      <c r="C561" s="2">
        <v>27</v>
      </c>
      <c r="D561" s="2" t="s">
        <v>454</v>
      </c>
      <c r="E561" s="2"/>
      <c r="F561" s="2"/>
      <c r="G561" s="2"/>
      <c r="H561" s="2"/>
    </row>
    <row r="562" spans="2:8">
      <c r="B562" s="2" t="s">
        <v>1012</v>
      </c>
      <c r="C562" s="2">
        <v>24</v>
      </c>
      <c r="D562" s="2" t="s">
        <v>454</v>
      </c>
      <c r="E562" s="2"/>
      <c r="F562" s="2"/>
      <c r="G562" s="2"/>
      <c r="H562" s="2"/>
    </row>
    <row r="563" spans="2:8">
      <c r="B563" s="2" t="s">
        <v>1013</v>
      </c>
      <c r="C563" s="2">
        <v>26</v>
      </c>
      <c r="D563" s="2" t="s">
        <v>454</v>
      </c>
      <c r="E563" s="2"/>
      <c r="F563" s="2"/>
      <c r="G563" s="2"/>
      <c r="H563" s="2"/>
    </row>
    <row r="564" spans="2:8">
      <c r="B564" s="2" t="s">
        <v>1014</v>
      </c>
      <c r="C564" s="2">
        <v>25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25</v>
      </c>
      <c r="D565" s="2" t="s">
        <v>454</v>
      </c>
      <c r="E565" s="2"/>
      <c r="F565" s="2"/>
      <c r="G565" s="2"/>
      <c r="H565" s="2"/>
    </row>
    <row r="566" spans="2:8">
      <c r="B566" s="2" t="s">
        <v>1016</v>
      </c>
      <c r="C566" s="2">
        <v>34</v>
      </c>
      <c r="D566" s="2" t="s">
        <v>454</v>
      </c>
      <c r="E566" s="2"/>
      <c r="F566" s="2"/>
      <c r="G566" s="2"/>
      <c r="H566" s="2"/>
    </row>
    <row r="567" spans="2:8">
      <c r="B567" s="2" t="s">
        <v>1017</v>
      </c>
      <c r="C567" s="2">
        <v>36</v>
      </c>
      <c r="D567" s="2" t="s">
        <v>454</v>
      </c>
      <c r="E567" s="2"/>
      <c r="F567" s="2"/>
      <c r="G567" s="2"/>
      <c r="H567" s="2"/>
    </row>
    <row r="568" spans="2:8">
      <c r="B568" s="2" t="s">
        <v>1018</v>
      </c>
      <c r="C568" s="2">
        <v>29</v>
      </c>
      <c r="D568" s="2" t="s">
        <v>454</v>
      </c>
      <c r="E568" s="2"/>
      <c r="F568" s="2"/>
      <c r="G568" s="2"/>
      <c r="H568" s="2"/>
    </row>
    <row r="569" spans="2:8">
      <c r="B569" s="2" t="s">
        <v>1019</v>
      </c>
      <c r="C569" s="2">
        <v>30</v>
      </c>
      <c r="D569" s="2" t="s">
        <v>454</v>
      </c>
      <c r="E569" s="2"/>
      <c r="F569" s="2"/>
      <c r="G569" s="2"/>
      <c r="H569" s="2"/>
    </row>
    <row r="570" spans="2:8">
      <c r="B570" s="2" t="s">
        <v>1020</v>
      </c>
      <c r="C570" s="2">
        <v>14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19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24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22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17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30</v>
      </c>
      <c r="D576" s="2" t="s">
        <v>454</v>
      </c>
      <c r="E576" s="2"/>
      <c r="F576" s="2"/>
      <c r="G576" s="2"/>
      <c r="H576" s="2"/>
    </row>
    <row r="577" spans="2:8">
      <c r="B577" s="2" t="s">
        <v>1027</v>
      </c>
      <c r="C577" s="2">
        <v>33</v>
      </c>
      <c r="D577" s="2" t="s">
        <v>454</v>
      </c>
      <c r="E577" s="2"/>
      <c r="F577" s="2"/>
      <c r="G577" s="2"/>
      <c r="H577" s="2"/>
    </row>
    <row r="578" spans="2:8">
      <c r="B578" s="2" t="s">
        <v>1028</v>
      </c>
      <c r="C578" s="2">
        <v>29</v>
      </c>
      <c r="D578" s="2" t="s">
        <v>454</v>
      </c>
      <c r="E578" s="2"/>
      <c r="F578" s="2"/>
      <c r="G578" s="2"/>
      <c r="H578" s="2"/>
    </row>
    <row r="579" spans="2:8">
      <c r="B579" s="2" t="s">
        <v>1029</v>
      </c>
      <c r="C579" s="2">
        <v>32</v>
      </c>
      <c r="D579" s="2" t="s">
        <v>454</v>
      </c>
      <c r="E579" s="2"/>
      <c r="F579" s="2"/>
      <c r="G579" s="2"/>
      <c r="H579" s="2"/>
    </row>
    <row r="580" spans="2:8">
      <c r="B580" s="2" t="s">
        <v>1030</v>
      </c>
      <c r="C580" s="2">
        <v>34</v>
      </c>
      <c r="D580" s="2" t="s">
        <v>454</v>
      </c>
      <c r="E580" s="2"/>
      <c r="F580" s="2"/>
      <c r="G580" s="2"/>
      <c r="H580" s="2"/>
    </row>
    <row r="581" spans="2:8">
      <c r="B581" s="2" t="s">
        <v>1031</v>
      </c>
      <c r="C581" s="2">
        <v>33</v>
      </c>
      <c r="D581" s="2" t="s">
        <v>454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454</v>
      </c>
      <c r="E582" s="2"/>
      <c r="F582" s="2"/>
      <c r="G582" s="2"/>
      <c r="H582" s="2"/>
    </row>
    <row r="583" spans="2:8">
      <c r="B583" s="2" t="s">
        <v>1033</v>
      </c>
      <c r="C583" s="2">
        <v>31</v>
      </c>
      <c r="D583" s="2" t="s">
        <v>454</v>
      </c>
      <c r="E583" s="2"/>
      <c r="F583" s="2"/>
      <c r="G583" s="2"/>
      <c r="H583" s="2"/>
    </row>
    <row r="584" spans="2:8">
      <c r="B584" s="2" t="s">
        <v>1034</v>
      </c>
      <c r="C584" s="2">
        <v>23</v>
      </c>
      <c r="D584" s="2" t="s">
        <v>454</v>
      </c>
      <c r="E584" s="2"/>
      <c r="F584" s="2"/>
      <c r="G584" s="2"/>
      <c r="H584" s="2"/>
    </row>
    <row r="585" spans="2:8">
      <c r="B585" s="2" t="s">
        <v>1035</v>
      </c>
      <c r="C585" s="2">
        <v>26</v>
      </c>
      <c r="D585" s="2" t="s">
        <v>454</v>
      </c>
      <c r="E585" s="2"/>
      <c r="F585" s="2"/>
      <c r="G585" s="2"/>
      <c r="H585" s="2"/>
    </row>
    <row r="586" spans="2:8">
      <c r="B586" s="2" t="s">
        <v>1036</v>
      </c>
      <c r="C586" s="2">
        <v>21</v>
      </c>
      <c r="D586" s="2" t="s">
        <v>454</v>
      </c>
      <c r="E586" s="2"/>
      <c r="F586" s="2"/>
      <c r="G586" s="2"/>
      <c r="H586" s="2"/>
    </row>
    <row r="587" spans="2:8">
      <c r="B587" s="2" t="s">
        <v>1037</v>
      </c>
      <c r="C587" s="2">
        <v>17</v>
      </c>
      <c r="D587" s="2" t="s">
        <v>454</v>
      </c>
      <c r="E587" s="2"/>
      <c r="F587" s="2"/>
      <c r="G587" s="2"/>
      <c r="H587" s="2"/>
    </row>
    <row r="588" spans="2:8">
      <c r="B588" s="2" t="s">
        <v>1038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26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19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28</v>
      </c>
      <c r="D591" s="2" t="s">
        <v>454</v>
      </c>
      <c r="E591" s="2"/>
      <c r="F591" s="2"/>
      <c r="G591" s="2"/>
      <c r="H591" s="2"/>
    </row>
    <row r="592" spans="2:8">
      <c r="B592" s="2" t="s">
        <v>1042</v>
      </c>
      <c r="C592" s="2">
        <v>30</v>
      </c>
      <c r="D592" s="2" t="s">
        <v>454</v>
      </c>
      <c r="E592" s="2"/>
      <c r="F592" s="2"/>
      <c r="G592" s="2"/>
      <c r="H592" s="2"/>
    </row>
    <row r="593" spans="2:8">
      <c r="B593" s="2" t="s">
        <v>1043</v>
      </c>
      <c r="C593" s="2">
        <v>25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24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21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28</v>
      </c>
      <c r="D596" s="2" t="s">
        <v>454</v>
      </c>
      <c r="E596" s="2"/>
      <c r="F596" s="2"/>
      <c r="G596" s="2"/>
      <c r="H596" s="2"/>
    </row>
    <row r="597" spans="2:8">
      <c r="B597" s="2" t="s">
        <v>1047</v>
      </c>
      <c r="C597" s="2">
        <v>32</v>
      </c>
      <c r="D597" s="2" t="s">
        <v>454</v>
      </c>
      <c r="E597" s="2"/>
      <c r="F597" s="2"/>
      <c r="G597" s="2"/>
      <c r="H597" s="2"/>
    </row>
    <row r="598" spans="2:8">
      <c r="B598" s="2" t="s">
        <v>1048</v>
      </c>
      <c r="C598" s="2">
        <v>45</v>
      </c>
      <c r="D598" s="2" t="s">
        <v>454</v>
      </c>
      <c r="E598" s="2"/>
      <c r="F598" s="2"/>
      <c r="G598" s="2"/>
      <c r="H598" s="2"/>
    </row>
    <row r="599" spans="2:8">
      <c r="B599" s="2" t="s">
        <v>1049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32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27</v>
      </c>
      <c r="D601" s="2" t="s">
        <v>454</v>
      </c>
      <c r="E601" s="2"/>
      <c r="F601" s="2"/>
      <c r="G601" s="2"/>
      <c r="H601" s="2"/>
    </row>
    <row r="602" spans="2:8">
      <c r="B602" s="2" t="s">
        <v>1052</v>
      </c>
      <c r="C602" s="2">
        <v>31</v>
      </c>
      <c r="D602" s="2" t="s">
        <v>454</v>
      </c>
      <c r="E602" s="2"/>
      <c r="F602" s="2"/>
      <c r="G602" s="2"/>
      <c r="H602" s="2"/>
    </row>
    <row r="603" spans="2:8">
      <c r="B603" s="2" t="s">
        <v>1053</v>
      </c>
      <c r="C603" s="2">
        <v>31</v>
      </c>
      <c r="D603" s="2" t="s">
        <v>454</v>
      </c>
      <c r="E603" s="2"/>
      <c r="F603" s="2"/>
      <c r="G603" s="2"/>
      <c r="H603" s="2"/>
    </row>
    <row r="604" spans="2:8">
      <c r="B604" s="2" t="s">
        <v>1054</v>
      </c>
      <c r="C604" s="2">
        <v>36</v>
      </c>
      <c r="D604" s="2" t="s">
        <v>454</v>
      </c>
      <c r="E604" s="2"/>
      <c r="F604" s="2"/>
      <c r="G604" s="2"/>
      <c r="H604" s="2"/>
    </row>
    <row r="605" spans="2:8">
      <c r="B605" s="2" t="s">
        <v>1055</v>
      </c>
      <c r="C605" s="2">
        <v>37</v>
      </c>
      <c r="D605" s="2" t="s">
        <v>454</v>
      </c>
      <c r="E605" s="2"/>
      <c r="F605" s="2"/>
      <c r="G605" s="2"/>
      <c r="H605" s="2"/>
    </row>
    <row r="606" spans="2:8">
      <c r="B606" s="2" t="s">
        <v>1056</v>
      </c>
      <c r="C606" s="2">
        <v>39</v>
      </c>
      <c r="D606" s="2" t="s">
        <v>454</v>
      </c>
      <c r="E606" s="2"/>
      <c r="F606" s="2"/>
      <c r="G606" s="2"/>
      <c r="H606" s="2"/>
    </row>
    <row r="607" spans="2:8">
      <c r="B607" s="2" t="s">
        <v>1057</v>
      </c>
      <c r="C607" s="2">
        <v>31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33</v>
      </c>
      <c r="D609" s="2" t="s">
        <v>454</v>
      </c>
      <c r="E609" s="2"/>
      <c r="F609" s="2"/>
      <c r="G609" s="2"/>
      <c r="H609" s="2"/>
    </row>
    <row r="610" spans="2:8">
      <c r="B610" s="2" t="s">
        <v>1060</v>
      </c>
      <c r="C610" s="2">
        <v>24</v>
      </c>
      <c r="D610" s="2" t="s">
        <v>454</v>
      </c>
      <c r="E610" s="2"/>
      <c r="F610" s="2"/>
      <c r="G610" s="2"/>
      <c r="H610" s="2"/>
    </row>
    <row r="611" spans="2:8">
      <c r="B611" s="2" t="s">
        <v>1061</v>
      </c>
      <c r="C611" s="2">
        <v>28</v>
      </c>
      <c r="D611" s="2" t="s">
        <v>454</v>
      </c>
      <c r="E611" s="2"/>
      <c r="F611" s="2"/>
      <c r="G611" s="2"/>
      <c r="H611" s="2"/>
    </row>
    <row r="612" spans="2:8">
      <c r="B612" s="2" t="s">
        <v>1062</v>
      </c>
      <c r="C612" s="2">
        <v>27</v>
      </c>
      <c r="D612" s="2" t="s">
        <v>454</v>
      </c>
      <c r="E612" s="2"/>
      <c r="F612" s="2"/>
      <c r="G612" s="2"/>
      <c r="H612" s="2"/>
    </row>
    <row r="613" spans="2:8">
      <c r="B613" s="2" t="s">
        <v>1063</v>
      </c>
      <c r="C613" s="2">
        <v>32</v>
      </c>
      <c r="D613" s="2" t="s">
        <v>454</v>
      </c>
      <c r="E613" s="2"/>
      <c r="F613" s="2"/>
      <c r="G613" s="2"/>
      <c r="H613" s="2"/>
    </row>
    <row r="614" spans="2:8">
      <c r="B614" s="2" t="s">
        <v>1064</v>
      </c>
      <c r="C614" s="2">
        <v>32</v>
      </c>
      <c r="D614" s="2" t="s">
        <v>454</v>
      </c>
      <c r="E614" s="2"/>
      <c r="F614" s="2"/>
      <c r="G614" s="2"/>
      <c r="H614" s="2"/>
    </row>
    <row r="615" spans="2:8">
      <c r="B615" s="2" t="s">
        <v>1065</v>
      </c>
      <c r="C615" s="2">
        <v>30</v>
      </c>
      <c r="D615" s="2" t="s">
        <v>454</v>
      </c>
      <c r="E615" s="2"/>
      <c r="F615" s="2"/>
      <c r="G615" s="2"/>
      <c r="H615" s="2"/>
    </row>
    <row r="616" spans="2:8">
      <c r="B616" s="2" t="s">
        <v>1066</v>
      </c>
      <c r="C616" s="2">
        <v>27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34</v>
      </c>
      <c r="D617" s="2" t="s">
        <v>454</v>
      </c>
      <c r="E617" s="2"/>
      <c r="F617" s="2"/>
      <c r="G617" s="2"/>
      <c r="H617" s="2"/>
    </row>
    <row r="618" spans="2:8">
      <c r="B618" s="2" t="s">
        <v>1068</v>
      </c>
      <c r="C618" s="2">
        <v>40</v>
      </c>
      <c r="D618" s="2" t="s">
        <v>454</v>
      </c>
      <c r="E618" s="2"/>
      <c r="F618" s="2"/>
      <c r="G618" s="2"/>
      <c r="H618" s="2"/>
    </row>
    <row r="619" spans="2:8">
      <c r="B619" s="2" t="s">
        <v>1069</v>
      </c>
      <c r="C619" s="2">
        <v>44</v>
      </c>
      <c r="D619" s="2" t="s">
        <v>454</v>
      </c>
      <c r="E619" s="2"/>
      <c r="F619" s="2"/>
      <c r="G619" s="2"/>
      <c r="H619" s="2"/>
    </row>
    <row r="620" spans="2:8">
      <c r="B620" s="2" t="s">
        <v>1070</v>
      </c>
      <c r="C620" s="2">
        <v>19</v>
      </c>
      <c r="D620" s="2" t="s">
        <v>454</v>
      </c>
      <c r="E620" s="2"/>
      <c r="F620" s="2"/>
      <c r="G620" s="2"/>
      <c r="H620" s="2"/>
    </row>
    <row r="621" spans="2:8">
      <c r="B621" s="2" t="s">
        <v>1071</v>
      </c>
      <c r="C621" s="2">
        <v>23</v>
      </c>
      <c r="D621" s="2" t="s">
        <v>454</v>
      </c>
      <c r="E621" s="2"/>
      <c r="F621" s="2"/>
      <c r="G621" s="2"/>
      <c r="H621" s="2"/>
    </row>
    <row r="622" spans="2:8">
      <c r="B622" s="2" t="s">
        <v>1072</v>
      </c>
      <c r="C622" s="2">
        <v>26</v>
      </c>
      <c r="D622" s="2" t="s">
        <v>454</v>
      </c>
      <c r="E622" s="2"/>
      <c r="F622" s="2"/>
      <c r="G622" s="2"/>
      <c r="H622" s="2"/>
    </row>
    <row r="623" spans="2:8">
      <c r="B623" s="2" t="s">
        <v>1073</v>
      </c>
      <c r="C623" s="2">
        <v>24</v>
      </c>
      <c r="D623" s="2" t="s">
        <v>454</v>
      </c>
      <c r="E623" s="2"/>
      <c r="F623" s="2"/>
      <c r="G623" s="2"/>
      <c r="H623" s="2"/>
    </row>
    <row r="624" spans="2:8">
      <c r="B624" s="2" t="s">
        <v>1074</v>
      </c>
      <c r="C624" s="2">
        <v>28</v>
      </c>
      <c r="D624" s="2" t="s">
        <v>454</v>
      </c>
      <c r="E624" s="2"/>
      <c r="F624" s="2"/>
      <c r="G624" s="2"/>
      <c r="H624" s="2"/>
    </row>
    <row r="625" spans="2:8">
      <c r="B625" s="2" t="s">
        <v>1075</v>
      </c>
      <c r="C625" s="2">
        <v>27</v>
      </c>
      <c r="D625" s="2" t="s">
        <v>454</v>
      </c>
      <c r="E625" s="2"/>
      <c r="F625" s="2"/>
      <c r="G625" s="2"/>
      <c r="H625" s="2"/>
    </row>
    <row r="626" spans="2:8">
      <c r="B626" s="2" t="s">
        <v>1076</v>
      </c>
      <c r="C626" s="2">
        <v>19</v>
      </c>
      <c r="D626" s="2" t="s">
        <v>454</v>
      </c>
      <c r="E626" s="2"/>
      <c r="F626" s="2"/>
      <c r="G626" s="2"/>
      <c r="H626" s="2"/>
    </row>
    <row r="627" spans="2:8">
      <c r="B627" s="2" t="s">
        <v>1077</v>
      </c>
      <c r="C627" s="2">
        <v>30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12</v>
      </c>
      <c r="D629" s="2" t="s">
        <v>454</v>
      </c>
      <c r="E629" s="2"/>
      <c r="F629" s="2"/>
      <c r="G629" s="2"/>
      <c r="H629" s="2"/>
    </row>
    <row r="630" spans="2:8">
      <c r="B630" s="2" t="s">
        <v>1080</v>
      </c>
      <c r="C630" s="2">
        <v>21</v>
      </c>
      <c r="D630" s="2" t="s">
        <v>454</v>
      </c>
      <c r="E630" s="2"/>
      <c r="F630" s="2"/>
      <c r="G630" s="2"/>
      <c r="H630" s="2"/>
    </row>
    <row r="631" spans="2:8">
      <c r="B631" s="2" t="s">
        <v>1081</v>
      </c>
      <c r="C631" s="2">
        <v>31</v>
      </c>
      <c r="D631" s="2" t="s">
        <v>454</v>
      </c>
      <c r="E631" s="2"/>
      <c r="F631" s="2"/>
      <c r="G631" s="2"/>
      <c r="H631" s="2"/>
    </row>
    <row r="632" spans="2:8">
      <c r="B632" s="2" t="s">
        <v>1082</v>
      </c>
      <c r="C632" s="2">
        <v>25</v>
      </c>
      <c r="D632" s="2" t="s">
        <v>454</v>
      </c>
      <c r="E632" s="2"/>
      <c r="F632" s="2"/>
      <c r="G632" s="2"/>
      <c r="H632" s="2"/>
    </row>
    <row r="633" spans="2:8">
      <c r="B633" s="2" t="s">
        <v>1083</v>
      </c>
      <c r="C633" s="2">
        <v>27</v>
      </c>
      <c r="D633" s="2" t="s">
        <v>454</v>
      </c>
      <c r="E633" s="2"/>
      <c r="F633" s="2"/>
      <c r="G633" s="2"/>
      <c r="H633" s="2"/>
    </row>
    <row r="634" spans="2:8">
      <c r="B634" s="2" t="s">
        <v>1084</v>
      </c>
      <c r="C634" s="2">
        <v>30</v>
      </c>
      <c r="D634" s="2" t="s">
        <v>454</v>
      </c>
      <c r="E634" s="2"/>
      <c r="F634" s="2"/>
      <c r="G634" s="2"/>
      <c r="H634" s="2"/>
    </row>
    <row r="635" spans="2:8">
      <c r="B635" s="2" t="s">
        <v>1085</v>
      </c>
      <c r="C635" s="2">
        <v>31</v>
      </c>
      <c r="D635" s="2" t="s">
        <v>454</v>
      </c>
      <c r="E635" s="2"/>
      <c r="F635" s="2"/>
      <c r="G635" s="2"/>
      <c r="H635" s="2"/>
    </row>
    <row r="636" spans="2:8">
      <c r="B636" s="2" t="s">
        <v>1086</v>
      </c>
      <c r="C636" s="2">
        <v>20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28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12</v>
      </c>
      <c r="D638" s="2" t="s">
        <v>454</v>
      </c>
      <c r="E638" s="2"/>
      <c r="F638" s="2"/>
      <c r="G638" s="2"/>
      <c r="H638" s="2"/>
    </row>
    <row r="639" spans="2:8">
      <c r="B639" s="2" t="s">
        <v>1089</v>
      </c>
      <c r="C639" s="2">
        <v>9</v>
      </c>
      <c r="D639" s="2" t="s">
        <v>454</v>
      </c>
      <c r="E639" s="2"/>
      <c r="F639" s="2"/>
      <c r="G639" s="2"/>
      <c r="H639" s="2"/>
    </row>
    <row r="640" spans="2:8">
      <c r="B640" s="2" t="s">
        <v>1090</v>
      </c>
      <c r="C640" s="2">
        <v>7</v>
      </c>
      <c r="D640" s="2" t="s">
        <v>454</v>
      </c>
      <c r="E640" s="2"/>
      <c r="F640" s="2"/>
      <c r="G640" s="2"/>
      <c r="H640" s="2"/>
    </row>
    <row r="641" spans="2:8">
      <c r="B641" s="2" t="s">
        <v>1091</v>
      </c>
      <c r="C641" s="2">
        <v>22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5</v>
      </c>
      <c r="D642" s="2" t="s">
        <v>454</v>
      </c>
      <c r="E642" s="2"/>
      <c r="F642" s="2"/>
      <c r="G642" s="2"/>
      <c r="H642" s="2"/>
    </row>
    <row r="643" spans="2:8">
      <c r="B643" s="2" t="s">
        <v>1093</v>
      </c>
      <c r="C643" s="2">
        <v>5</v>
      </c>
      <c r="D643" s="2" t="s">
        <v>454</v>
      </c>
      <c r="E643" s="2"/>
      <c r="F643" s="2"/>
      <c r="G643" s="2"/>
      <c r="H643" s="2"/>
    </row>
    <row r="644" spans="2:8">
      <c r="B644" s="2" t="s">
        <v>1094</v>
      </c>
      <c r="C644" s="2">
        <v>5</v>
      </c>
      <c r="D644" s="2" t="s">
        <v>454</v>
      </c>
      <c r="E644" s="2"/>
      <c r="F644" s="2"/>
      <c r="G644" s="2"/>
      <c r="H644" s="2"/>
    </row>
    <row r="645" spans="2:8">
      <c r="B645" s="2" t="s">
        <v>1095</v>
      </c>
      <c r="C645" s="2">
        <v>9</v>
      </c>
      <c r="D645" s="2" t="s">
        <v>454</v>
      </c>
      <c r="E645" s="2"/>
      <c r="F645" s="2"/>
      <c r="G645" s="2"/>
      <c r="H645" s="2"/>
    </row>
    <row r="646" spans="2:8">
      <c r="B646" s="2" t="s">
        <v>1096</v>
      </c>
      <c r="C646" s="2">
        <v>9</v>
      </c>
      <c r="D646" s="2" t="s">
        <v>454</v>
      </c>
      <c r="E646" s="2"/>
      <c r="F646" s="2"/>
      <c r="G646" s="2"/>
      <c r="H646" s="2"/>
    </row>
    <row r="647" spans="2:8">
      <c r="B647" s="2" t="s">
        <v>1097</v>
      </c>
      <c r="C647" s="2">
        <v>8</v>
      </c>
      <c r="D647" s="2" t="s">
        <v>454</v>
      </c>
      <c r="E647" s="2"/>
      <c r="F647" s="2"/>
      <c r="G647" s="2"/>
      <c r="H647" s="2"/>
    </row>
    <row r="648" spans="2:8">
      <c r="B648" s="2" t="s">
        <v>1098</v>
      </c>
      <c r="C648" s="2">
        <v>6</v>
      </c>
      <c r="D648" s="2" t="s">
        <v>454</v>
      </c>
      <c r="E648" s="2"/>
      <c r="F648" s="2"/>
      <c r="G648" s="2"/>
      <c r="H648" s="2"/>
    </row>
    <row r="649" spans="2:8">
      <c r="B649" s="2" t="s">
        <v>1099</v>
      </c>
      <c r="C649" s="2">
        <v>14</v>
      </c>
      <c r="D649" s="2" t="s">
        <v>454</v>
      </c>
      <c r="E649" s="2"/>
      <c r="F649" s="2"/>
      <c r="G649" s="2"/>
      <c r="H649" s="2"/>
    </row>
    <row r="650" spans="2:8">
      <c r="B650" s="2" t="s">
        <v>1100</v>
      </c>
      <c r="C650" s="2">
        <v>17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16</v>
      </c>
      <c r="D651" s="2" t="s">
        <v>454</v>
      </c>
      <c r="E651" s="2"/>
      <c r="F651" s="2"/>
      <c r="G651" s="2"/>
      <c r="H651" s="2"/>
    </row>
    <row r="652" spans="2:8">
      <c r="B652" s="2" t="s">
        <v>1102</v>
      </c>
      <c r="C652" s="2">
        <v>19</v>
      </c>
      <c r="D652" s="2" t="s">
        <v>454</v>
      </c>
      <c r="E652" s="2"/>
      <c r="F652" s="2"/>
      <c r="G652" s="2"/>
      <c r="H652" s="2"/>
    </row>
    <row r="653" spans="2:8">
      <c r="B653" s="2" t="s">
        <v>1103</v>
      </c>
      <c r="C653" s="2">
        <v>20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18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14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14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37</v>
      </c>
      <c r="D657" s="2" t="s">
        <v>454</v>
      </c>
      <c r="E657" s="2"/>
      <c r="F657" s="2"/>
      <c r="G657" s="2"/>
      <c r="H657" s="2"/>
    </row>
    <row r="658" spans="2:8">
      <c r="B658" s="2" t="s">
        <v>1108</v>
      </c>
      <c r="C658" s="2">
        <v>24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28</v>
      </c>
      <c r="D659" s="2" t="s">
        <v>454</v>
      </c>
      <c r="E659" s="2"/>
      <c r="F659" s="2"/>
      <c r="G659" s="2"/>
      <c r="H659" s="2"/>
    </row>
    <row r="660" spans="2:8">
      <c r="B660" s="2" t="s">
        <v>1110</v>
      </c>
      <c r="C660" s="2">
        <v>7</v>
      </c>
      <c r="D660" s="2" t="s">
        <v>454</v>
      </c>
      <c r="E660" s="2"/>
      <c r="F660" s="2"/>
      <c r="G660" s="2"/>
      <c r="H660" s="2"/>
    </row>
    <row r="661" spans="2:8">
      <c r="B661" s="2" t="s">
        <v>1111</v>
      </c>
      <c r="C661" s="2">
        <v>8</v>
      </c>
      <c r="D661" s="2" t="s">
        <v>454</v>
      </c>
      <c r="E661" s="2"/>
      <c r="F661" s="2"/>
      <c r="G661" s="2"/>
      <c r="H661" s="2"/>
    </row>
    <row r="662" spans="2:8">
      <c r="B662" s="2" t="s">
        <v>1112</v>
      </c>
      <c r="C662" s="2">
        <v>11</v>
      </c>
      <c r="D662" s="2" t="s">
        <v>454</v>
      </c>
      <c r="E662" s="2"/>
      <c r="F662" s="2"/>
      <c r="G662" s="2"/>
      <c r="H662" s="2"/>
    </row>
    <row r="663" spans="2:8">
      <c r="B663" s="2" t="s">
        <v>1113</v>
      </c>
      <c r="C663" s="2">
        <v>15</v>
      </c>
      <c r="D663" s="2" t="s">
        <v>454</v>
      </c>
      <c r="E663" s="2"/>
      <c r="F663" s="2"/>
      <c r="G663" s="2"/>
      <c r="H663" s="2"/>
    </row>
    <row r="664" spans="2:8">
      <c r="B664" s="2" t="s">
        <v>1114</v>
      </c>
      <c r="C664" s="2">
        <v>16</v>
      </c>
      <c r="D664" s="2" t="s">
        <v>454</v>
      </c>
      <c r="E664" s="2"/>
      <c r="F664" s="2"/>
      <c r="G664" s="2"/>
      <c r="H664" s="2"/>
    </row>
    <row r="665" spans="2:8">
      <c r="B665" s="2" t="s">
        <v>1115</v>
      </c>
      <c r="C665" s="2">
        <v>27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28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34</v>
      </c>
      <c r="D667" s="2" t="s">
        <v>454</v>
      </c>
      <c r="E667" s="2"/>
      <c r="F667" s="2"/>
      <c r="G667" s="2"/>
      <c r="H667" s="2"/>
    </row>
    <row r="668" spans="2:8">
      <c r="B668" s="2" t="s">
        <v>1118</v>
      </c>
      <c r="C668" s="2">
        <v>28</v>
      </c>
      <c r="D668" s="2" t="s">
        <v>454</v>
      </c>
      <c r="E668" s="2"/>
      <c r="F668" s="2"/>
      <c r="G668" s="2"/>
      <c r="H668" s="2"/>
    </row>
    <row r="669" spans="2:8">
      <c r="B669" s="2" t="s">
        <v>1119</v>
      </c>
      <c r="C669" s="2">
        <v>29</v>
      </c>
      <c r="D669" s="2" t="s">
        <v>454</v>
      </c>
      <c r="E669" s="2"/>
      <c r="F669" s="2"/>
      <c r="G669" s="2"/>
      <c r="H669" s="2"/>
    </row>
    <row r="670" spans="2:8">
      <c r="B670" s="2" t="s">
        <v>1120</v>
      </c>
      <c r="C670" s="2">
        <v>28</v>
      </c>
      <c r="D670" s="2" t="s">
        <v>454</v>
      </c>
      <c r="E670" s="2"/>
      <c r="F670" s="2"/>
      <c r="G670" s="2"/>
      <c r="H670" s="2"/>
    </row>
    <row r="671" spans="2:8">
      <c r="B671" s="2" t="s">
        <v>1121</v>
      </c>
      <c r="C671" s="2">
        <v>27</v>
      </c>
      <c r="D671" s="2" t="s">
        <v>454</v>
      </c>
      <c r="E671" s="2"/>
      <c r="F671" s="2"/>
      <c r="G671" s="2"/>
      <c r="H671" s="2"/>
    </row>
    <row r="672" spans="2:8">
      <c r="B672" s="2" t="s">
        <v>1122</v>
      </c>
      <c r="C672" s="2">
        <v>30</v>
      </c>
      <c r="D672" s="2" t="s">
        <v>454</v>
      </c>
      <c r="E672" s="2"/>
      <c r="F672" s="2"/>
      <c r="G672" s="2"/>
      <c r="H672" s="2"/>
    </row>
    <row r="673" spans="2:8">
      <c r="B673" s="2" t="s">
        <v>1123</v>
      </c>
      <c r="C673" s="2">
        <v>30</v>
      </c>
      <c r="D673" s="2" t="s">
        <v>454</v>
      </c>
      <c r="E673" s="2"/>
      <c r="F673" s="2"/>
      <c r="G673" s="2"/>
      <c r="H673" s="2"/>
    </row>
    <row r="674" spans="2:8">
      <c r="B674" s="2" t="s">
        <v>1124</v>
      </c>
      <c r="C674" s="2">
        <v>32</v>
      </c>
      <c r="D674" s="2" t="s">
        <v>454</v>
      </c>
      <c r="E674" s="2"/>
      <c r="F674" s="2"/>
      <c r="G674" s="2"/>
      <c r="H674" s="2"/>
    </row>
    <row r="675" spans="2:8">
      <c r="B675" s="2" t="s">
        <v>1125</v>
      </c>
      <c r="C675" s="2">
        <v>37</v>
      </c>
      <c r="D675" s="2" t="s">
        <v>454</v>
      </c>
      <c r="E675" s="2"/>
      <c r="F675" s="2"/>
      <c r="G675" s="2"/>
      <c r="H675" s="2"/>
    </row>
    <row r="676" spans="2:8">
      <c r="B676" s="2" t="s">
        <v>1126</v>
      </c>
      <c r="C676" s="2">
        <v>14</v>
      </c>
      <c r="D676" s="2" t="s">
        <v>454</v>
      </c>
      <c r="E676" s="2"/>
      <c r="F676" s="2"/>
      <c r="G676" s="2"/>
      <c r="H676" s="2"/>
    </row>
    <row r="677" spans="2:8">
      <c r="B677" s="2" t="s">
        <v>1127</v>
      </c>
      <c r="C677" s="2">
        <v>35</v>
      </c>
      <c r="D677" s="2" t="s">
        <v>454</v>
      </c>
      <c r="E677" s="2"/>
      <c r="F677" s="2"/>
      <c r="G677" s="2"/>
      <c r="H677" s="2"/>
    </row>
    <row r="678" spans="2:8">
      <c r="B678" s="2" t="s">
        <v>1128</v>
      </c>
      <c r="C678" s="2">
        <v>33</v>
      </c>
      <c r="D678" s="2" t="s">
        <v>454</v>
      </c>
      <c r="E678" s="2"/>
      <c r="F678" s="2"/>
      <c r="G678" s="2"/>
      <c r="H678" s="2"/>
    </row>
    <row r="679" spans="2:8">
      <c r="B679" s="2" t="s">
        <v>1129</v>
      </c>
      <c r="C679" s="2">
        <v>36</v>
      </c>
      <c r="D679" s="2" t="s">
        <v>454</v>
      </c>
      <c r="E679" s="2"/>
      <c r="F679" s="2"/>
      <c r="G679" s="2"/>
      <c r="H679" s="2"/>
    </row>
    <row r="680" spans="2:8">
      <c r="B680" s="2" t="s">
        <v>1130</v>
      </c>
      <c r="C680" s="2">
        <v>31</v>
      </c>
      <c r="D680" s="2" t="s">
        <v>454</v>
      </c>
      <c r="E680" s="2"/>
      <c r="F680" s="2"/>
      <c r="G680" s="2"/>
      <c r="H680" s="2"/>
    </row>
    <row r="681" spans="2:8">
      <c r="B681" s="2" t="s">
        <v>1131</v>
      </c>
      <c r="C681" s="2">
        <v>29</v>
      </c>
      <c r="D681" s="2" t="s">
        <v>454</v>
      </c>
      <c r="E681" s="2"/>
      <c r="F681" s="2"/>
      <c r="G681" s="2"/>
      <c r="H681" s="2"/>
    </row>
    <row r="682" spans="2:8">
      <c r="B682" s="2" t="s">
        <v>1132</v>
      </c>
      <c r="C682" s="2">
        <v>29</v>
      </c>
      <c r="D682" s="2" t="s">
        <v>454</v>
      </c>
      <c r="E682" s="2"/>
      <c r="F682" s="2"/>
      <c r="G682" s="2"/>
      <c r="H682" s="2"/>
    </row>
    <row r="683" spans="2:8">
      <c r="B683" s="2" t="s">
        <v>1133</v>
      </c>
      <c r="C683" s="2">
        <v>29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35</v>
      </c>
      <c r="D684" s="2" t="s">
        <v>454</v>
      </c>
      <c r="E684" s="2"/>
      <c r="F684" s="2"/>
      <c r="G684" s="2"/>
      <c r="H684" s="2"/>
    </row>
    <row r="685" spans="2:8">
      <c r="B685" s="2" t="s">
        <v>1135</v>
      </c>
      <c r="C685" s="2">
        <v>35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27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27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32</v>
      </c>
      <c r="D688" s="2" t="s">
        <v>454</v>
      </c>
      <c r="E688" s="2"/>
      <c r="F688" s="2"/>
      <c r="G688" s="2"/>
      <c r="H688" s="2"/>
    </row>
    <row r="689" spans="2:8">
      <c r="B689" s="2" t="s">
        <v>1139</v>
      </c>
      <c r="C689" s="2">
        <v>35</v>
      </c>
      <c r="D689" s="2" t="s">
        <v>454</v>
      </c>
      <c r="E689" s="2"/>
      <c r="F689" s="2"/>
      <c r="G689" s="2"/>
      <c r="H689" s="2"/>
    </row>
    <row r="690" spans="2:8">
      <c r="B690" s="2" t="s">
        <v>1140</v>
      </c>
      <c r="C690" s="2">
        <v>32</v>
      </c>
      <c r="D690" s="2" t="s">
        <v>454</v>
      </c>
      <c r="E690" s="2"/>
      <c r="F690" s="2"/>
      <c r="G690" s="2"/>
      <c r="H690" s="2"/>
    </row>
    <row r="691" spans="2:8">
      <c r="B691" s="2" t="s">
        <v>1141</v>
      </c>
      <c r="C691" s="2">
        <v>24</v>
      </c>
      <c r="D691" s="2" t="s">
        <v>454</v>
      </c>
      <c r="E691" s="2"/>
      <c r="F691" s="2"/>
      <c r="G691" s="2"/>
      <c r="H691" s="2"/>
    </row>
    <row r="692" spans="2:8">
      <c r="B692" s="2" t="s">
        <v>1142</v>
      </c>
      <c r="C692" s="2">
        <v>12</v>
      </c>
      <c r="D692" s="2" t="s">
        <v>454</v>
      </c>
      <c r="E692" s="2"/>
      <c r="F692" s="2"/>
      <c r="G692" s="2"/>
      <c r="H692" s="2"/>
    </row>
    <row r="693" spans="2:8">
      <c r="B693" s="2" t="s">
        <v>1143</v>
      </c>
      <c r="C693" s="2">
        <v>25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27</v>
      </c>
      <c r="D694" s="2" t="s">
        <v>454</v>
      </c>
      <c r="E694" s="2"/>
      <c r="F694" s="2"/>
      <c r="G694" s="2"/>
      <c r="H694" s="2"/>
    </row>
    <row r="695" spans="2:8">
      <c r="B695" s="2" t="s">
        <v>1145</v>
      </c>
      <c r="C695" s="2">
        <v>29</v>
      </c>
      <c r="D695" s="2" t="s">
        <v>454</v>
      </c>
      <c r="E695" s="2"/>
      <c r="F695" s="2"/>
      <c r="G695" s="2"/>
      <c r="H695" s="2"/>
    </row>
    <row r="696" spans="2:8">
      <c r="B696" s="2" t="s">
        <v>1146</v>
      </c>
      <c r="C696" s="2">
        <v>21</v>
      </c>
      <c r="D696" s="2" t="s">
        <v>454</v>
      </c>
      <c r="E696" s="2"/>
      <c r="F696" s="2"/>
      <c r="G696" s="2"/>
      <c r="H696" s="2"/>
    </row>
    <row r="697" spans="2:8">
      <c r="B697" s="2" t="s">
        <v>1147</v>
      </c>
      <c r="C697" s="2">
        <v>22</v>
      </c>
      <c r="D697" s="2" t="s">
        <v>454</v>
      </c>
      <c r="E697" s="2"/>
      <c r="F697" s="2"/>
      <c r="G697" s="2"/>
      <c r="H697" s="2"/>
    </row>
    <row r="698" spans="2:8">
      <c r="B698" s="2" t="s">
        <v>1148</v>
      </c>
      <c r="C698" s="2">
        <v>36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32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38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26</v>
      </c>
      <c r="D701" s="2" t="s">
        <v>454</v>
      </c>
      <c r="E701" s="2"/>
      <c r="F701" s="2"/>
      <c r="G701" s="2"/>
      <c r="H701" s="2"/>
    </row>
    <row r="702" spans="2:8">
      <c r="B702" s="2" t="s">
        <v>1152</v>
      </c>
      <c r="C702" s="2">
        <v>22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26</v>
      </c>
      <c r="D703" s="2" t="s">
        <v>454</v>
      </c>
      <c r="E703" s="2"/>
      <c r="F703" s="2"/>
      <c r="G703" s="2"/>
      <c r="H703" s="2"/>
    </row>
    <row r="704" spans="2:8">
      <c r="B704" s="2" t="s">
        <v>1154</v>
      </c>
      <c r="C704" s="2">
        <v>34</v>
      </c>
      <c r="D704" s="2" t="s">
        <v>454</v>
      </c>
      <c r="E704" s="2"/>
      <c r="F704" s="2"/>
      <c r="G704" s="2"/>
      <c r="H704" s="2"/>
    </row>
    <row r="705" spans="2:8">
      <c r="B705" s="2" t="s">
        <v>1155</v>
      </c>
      <c r="C705" s="2">
        <v>27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29</v>
      </c>
      <c r="D706" s="2" t="s">
        <v>454</v>
      </c>
      <c r="E706" s="2"/>
      <c r="F706" s="2"/>
      <c r="G706" s="2"/>
      <c r="H706" s="2"/>
    </row>
    <row r="707" spans="2:8">
      <c r="B707" s="2" t="s">
        <v>1157</v>
      </c>
      <c r="C707" s="2">
        <v>27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32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37</v>
      </c>
      <c r="D709" s="2" t="s">
        <v>454</v>
      </c>
      <c r="E709" s="2"/>
      <c r="F709" s="2"/>
      <c r="G709" s="2"/>
      <c r="H709" s="2"/>
    </row>
    <row r="710" spans="2:8">
      <c r="B710" s="2" t="s">
        <v>1160</v>
      </c>
      <c r="C710" s="2">
        <v>29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30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22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18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20</v>
      </c>
      <c r="D714" s="2" t="s">
        <v>454</v>
      </c>
      <c r="E714" s="2"/>
      <c r="F714" s="2"/>
      <c r="G714" s="2"/>
      <c r="H714" s="2"/>
    </row>
    <row r="715" spans="2:8">
      <c r="B715" s="2" t="s">
        <v>1165</v>
      </c>
      <c r="C715" s="2">
        <v>30</v>
      </c>
      <c r="D715" s="2" t="s">
        <v>454</v>
      </c>
      <c r="E715" s="2"/>
      <c r="F715" s="2"/>
      <c r="G715" s="2"/>
      <c r="H715" s="2"/>
    </row>
    <row r="716" spans="2:8">
      <c r="B716" s="2" t="s">
        <v>1166</v>
      </c>
      <c r="C716" s="2">
        <v>31</v>
      </c>
      <c r="D716" s="2" t="s">
        <v>454</v>
      </c>
      <c r="E716" s="2"/>
      <c r="F716" s="2"/>
      <c r="G716" s="2"/>
      <c r="H716" s="2"/>
    </row>
    <row r="717" spans="2:8">
      <c r="B717" s="2" t="s">
        <v>1167</v>
      </c>
      <c r="C717" s="2">
        <v>33</v>
      </c>
      <c r="D717" s="2" t="s">
        <v>454</v>
      </c>
      <c r="E717" s="2"/>
      <c r="F717" s="2"/>
      <c r="G717" s="2"/>
      <c r="H717" s="2"/>
    </row>
    <row r="718" spans="2:8">
      <c r="B718" s="2" t="s">
        <v>1168</v>
      </c>
      <c r="C718" s="2">
        <v>20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14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13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12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10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8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18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20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23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29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17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19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33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22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22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20</v>
      </c>
      <c r="D733" s="2" t="s">
        <v>454</v>
      </c>
      <c r="E733" s="2"/>
      <c r="F733" s="2"/>
      <c r="G733" s="2"/>
      <c r="H733" s="2"/>
    </row>
    <row r="734" spans="2:8">
      <c r="B734" s="2" t="s">
        <v>1184</v>
      </c>
      <c r="C734" s="2">
        <v>25</v>
      </c>
      <c r="D734" s="2" t="s">
        <v>454</v>
      </c>
      <c r="E734" s="2"/>
      <c r="F734" s="2"/>
      <c r="G734" s="2"/>
      <c r="H734" s="2"/>
    </row>
    <row r="735" spans="2:8">
      <c r="B735" s="2" t="s">
        <v>1185</v>
      </c>
      <c r="C735" s="2">
        <v>29</v>
      </c>
      <c r="D735" s="2" t="s">
        <v>454</v>
      </c>
      <c r="E735" s="2"/>
      <c r="F735" s="2"/>
      <c r="G735" s="2"/>
      <c r="H735" s="2"/>
    </row>
    <row r="736" spans="2:8">
      <c r="B736" s="2" t="s">
        <v>1186</v>
      </c>
      <c r="C736" s="2">
        <v>29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29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27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34</v>
      </c>
      <c r="D739" s="2" t="s">
        <v>454</v>
      </c>
      <c r="E739" s="2"/>
      <c r="F739" s="2"/>
      <c r="G739" s="2"/>
      <c r="H739" s="2"/>
    </row>
    <row r="740" spans="2:8">
      <c r="B740" s="2" t="s">
        <v>1190</v>
      </c>
      <c r="C740" s="2">
        <v>11</v>
      </c>
      <c r="D740" s="2" t="s">
        <v>454</v>
      </c>
      <c r="E740" s="2"/>
      <c r="F740" s="2"/>
      <c r="G740" s="2"/>
      <c r="H740" s="2"/>
    </row>
    <row r="741" spans="2:8">
      <c r="B741" s="2" t="s">
        <v>1191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26</v>
      </c>
      <c r="D742" s="2" t="s">
        <v>454</v>
      </c>
      <c r="E742" s="2"/>
      <c r="F742" s="2"/>
      <c r="G742" s="2"/>
      <c r="H742" s="2"/>
    </row>
    <row r="743" spans="2:8">
      <c r="B743" s="2" t="s">
        <v>1193</v>
      </c>
      <c r="C743" s="2">
        <v>25</v>
      </c>
      <c r="D743" s="2" t="s">
        <v>454</v>
      </c>
      <c r="E743" s="2"/>
      <c r="F743" s="2"/>
      <c r="G743" s="2"/>
      <c r="H743" s="2"/>
    </row>
    <row r="744" spans="2:8">
      <c r="B744" s="2" t="s">
        <v>1194</v>
      </c>
      <c r="C744" s="2">
        <v>21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19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16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10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21</v>
      </c>
      <c r="D748" s="2" t="s">
        <v>454</v>
      </c>
      <c r="E748" s="2"/>
      <c r="F748" s="2"/>
      <c r="G748" s="2"/>
      <c r="H748" s="2"/>
    </row>
    <row r="749" spans="2:8">
      <c r="B749" s="2" t="s">
        <v>1199</v>
      </c>
      <c r="C749" s="2">
        <v>22</v>
      </c>
      <c r="D749" s="2" t="s">
        <v>454</v>
      </c>
      <c r="E749" s="2"/>
      <c r="F749" s="2"/>
      <c r="G749" s="2"/>
      <c r="H749" s="2"/>
    </row>
    <row r="750" spans="2:8">
      <c r="B750" s="2" t="s">
        <v>1200</v>
      </c>
      <c r="C750" s="2">
        <v>30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34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28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26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26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21</v>
      </c>
      <c r="D755" s="2" t="s">
        <v>454</v>
      </c>
      <c r="E755" s="2"/>
      <c r="F755" s="2"/>
      <c r="G755" s="2"/>
      <c r="H755" s="2"/>
    </row>
    <row r="756" spans="2:8">
      <c r="B756" s="2" t="s">
        <v>1206</v>
      </c>
      <c r="C756" s="2">
        <v>24</v>
      </c>
      <c r="D756" s="2" t="s">
        <v>454</v>
      </c>
      <c r="E756" s="2"/>
      <c r="F756" s="2"/>
      <c r="G756" s="2"/>
      <c r="H756" s="2"/>
    </row>
    <row r="757" spans="2:8">
      <c r="B757" s="2" t="s">
        <v>1207</v>
      </c>
      <c r="C757" s="2">
        <v>27</v>
      </c>
      <c r="D757" s="2" t="s">
        <v>454</v>
      </c>
      <c r="E757" s="2"/>
      <c r="F757" s="2"/>
      <c r="G757" s="2"/>
      <c r="H757" s="2"/>
    </row>
    <row r="758" spans="2:8">
      <c r="B758" s="2" t="s">
        <v>1208</v>
      </c>
      <c r="C758" s="2">
        <v>30</v>
      </c>
      <c r="D758" s="2" t="s">
        <v>454</v>
      </c>
      <c r="E758" s="2"/>
      <c r="F758" s="2"/>
      <c r="G758" s="2"/>
      <c r="H758" s="2"/>
    </row>
    <row r="759" spans="2:8">
      <c r="B759" s="2" t="s">
        <v>1209</v>
      </c>
      <c r="C759" s="2">
        <v>13</v>
      </c>
      <c r="D759" s="2" t="s">
        <v>454</v>
      </c>
      <c r="E759" s="2"/>
      <c r="F759" s="2"/>
      <c r="G759" s="2"/>
      <c r="H759" s="2"/>
    </row>
    <row r="760" spans="2:8">
      <c r="B760" s="2" t="s">
        <v>1210</v>
      </c>
      <c r="C760" s="2">
        <v>6</v>
      </c>
      <c r="D760" s="2" t="s">
        <v>454</v>
      </c>
      <c r="E760" s="2"/>
      <c r="F760" s="2"/>
      <c r="G760" s="2"/>
      <c r="H760" s="2"/>
    </row>
    <row r="761" spans="2:8">
      <c r="B761" s="2" t="s">
        <v>1211</v>
      </c>
      <c r="C761" s="2">
        <v>11</v>
      </c>
      <c r="D761" s="2" t="s">
        <v>454</v>
      </c>
      <c r="E761" s="2"/>
      <c r="F761" s="2"/>
      <c r="G761" s="2"/>
      <c r="H761" s="2"/>
    </row>
    <row r="762" spans="2:8">
      <c r="B762" s="2" t="s">
        <v>1212</v>
      </c>
      <c r="C762" s="2">
        <v>12</v>
      </c>
      <c r="D762" s="2" t="s">
        <v>454</v>
      </c>
      <c r="E762" s="2"/>
      <c r="F762" s="2"/>
      <c r="G762" s="2"/>
      <c r="H762" s="2"/>
    </row>
    <row r="763" spans="2:8">
      <c r="B763" s="2" t="s">
        <v>1213</v>
      </c>
      <c r="C763" s="2">
        <v>28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31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28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29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30</v>
      </c>
      <c r="D768" s="2" t="s">
        <v>454</v>
      </c>
      <c r="E768" s="2"/>
      <c r="F768" s="2"/>
      <c r="G768" s="2"/>
      <c r="H768" s="2"/>
    </row>
    <row r="769" spans="2:8">
      <c r="B769" s="2" t="s">
        <v>1219</v>
      </c>
      <c r="C769" s="2">
        <v>35</v>
      </c>
      <c r="D769" s="2" t="s">
        <v>454</v>
      </c>
      <c r="E769" s="2"/>
      <c r="F769" s="2"/>
      <c r="G769" s="2"/>
      <c r="H769" s="2"/>
    </row>
    <row r="770" spans="2:8">
      <c r="B770" s="2" t="s">
        <v>1220</v>
      </c>
      <c r="C770" s="2">
        <v>24</v>
      </c>
      <c r="D770" s="2" t="s">
        <v>454</v>
      </c>
      <c r="E770" s="2"/>
      <c r="F770" s="2"/>
      <c r="G770" s="2"/>
      <c r="H770" s="2"/>
    </row>
    <row r="771" spans="2:8">
      <c r="B771" s="2" t="s">
        <v>1221</v>
      </c>
      <c r="C771" s="2">
        <v>23</v>
      </c>
      <c r="D771" s="2" t="s">
        <v>454</v>
      </c>
      <c r="E771" s="2"/>
      <c r="F771" s="2"/>
      <c r="G771" s="2"/>
      <c r="H771" s="2"/>
    </row>
    <row r="772" spans="2:8">
      <c r="B772" s="2" t="s">
        <v>1222</v>
      </c>
      <c r="C772" s="2">
        <v>17</v>
      </c>
      <c r="D772" s="2" t="s">
        <v>454</v>
      </c>
      <c r="E772" s="2"/>
      <c r="F772" s="2"/>
      <c r="G772" s="2"/>
      <c r="H772" s="2"/>
    </row>
    <row r="773" spans="2:8">
      <c r="B773" s="2" t="s">
        <v>1223</v>
      </c>
      <c r="C773" s="2">
        <v>27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26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23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18</v>
      </c>
      <c r="D777" s="2" t="s">
        <v>454</v>
      </c>
      <c r="E777" s="2"/>
      <c r="F777" s="2"/>
      <c r="G777" s="2"/>
      <c r="H777" s="2"/>
    </row>
    <row r="778" spans="2:8">
      <c r="B778" s="2" t="s">
        <v>1228</v>
      </c>
      <c r="C778" s="2">
        <v>27</v>
      </c>
      <c r="D778" s="2" t="s">
        <v>454</v>
      </c>
      <c r="E778" s="2"/>
      <c r="F778" s="2"/>
      <c r="G778" s="2"/>
      <c r="H778" s="2"/>
    </row>
    <row r="779" spans="2:8">
      <c r="B779" s="2" t="s">
        <v>1229</v>
      </c>
      <c r="C779" s="2">
        <v>30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24</v>
      </c>
      <c r="D780" s="2" t="s">
        <v>454</v>
      </c>
      <c r="E780" s="2"/>
      <c r="F780" s="2"/>
      <c r="G780" s="2"/>
      <c r="H780" s="2"/>
    </row>
    <row r="781" spans="2:8">
      <c r="B781" s="2" t="s">
        <v>1231</v>
      </c>
      <c r="C781" s="2">
        <v>22</v>
      </c>
      <c r="D781" s="2" t="s">
        <v>454</v>
      </c>
      <c r="E781" s="2"/>
      <c r="F781" s="2"/>
      <c r="G781" s="2"/>
      <c r="H781" s="2"/>
    </row>
    <row r="782" spans="2:8">
      <c r="B782" s="2" t="s">
        <v>1232</v>
      </c>
      <c r="C782" s="2">
        <v>17</v>
      </c>
      <c r="D782" s="2" t="s">
        <v>454</v>
      </c>
      <c r="E782" s="2"/>
      <c r="F782" s="2"/>
      <c r="G782" s="2"/>
      <c r="H782" s="2"/>
    </row>
    <row r="783" spans="2:8">
      <c r="B783" s="2" t="s">
        <v>1233</v>
      </c>
      <c r="C783" s="2">
        <v>15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17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18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32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20</v>
      </c>
      <c r="D787" s="2" t="s">
        <v>454</v>
      </c>
      <c r="E787" s="2"/>
      <c r="F787" s="2"/>
      <c r="G787" s="2"/>
      <c r="H787" s="2"/>
    </row>
    <row r="788" spans="2:8">
      <c r="B788" s="2" t="s">
        <v>1238</v>
      </c>
      <c r="C788" s="2">
        <v>26</v>
      </c>
      <c r="D788" s="2" t="s">
        <v>454</v>
      </c>
      <c r="E788" s="2"/>
      <c r="F788" s="2"/>
      <c r="G788" s="2"/>
      <c r="H788" s="2"/>
    </row>
    <row r="789" spans="2:8">
      <c r="B789" s="2" t="s">
        <v>1239</v>
      </c>
      <c r="C789" s="2">
        <v>25</v>
      </c>
      <c r="D789" s="2" t="s">
        <v>454</v>
      </c>
      <c r="E789" s="2"/>
      <c r="F789" s="2"/>
      <c r="G789" s="2"/>
      <c r="H789" s="2"/>
    </row>
    <row r="790" spans="2:8">
      <c r="B790" s="2" t="s">
        <v>1240</v>
      </c>
      <c r="C790" s="2">
        <v>28</v>
      </c>
      <c r="D790" s="2" t="s">
        <v>454</v>
      </c>
      <c r="E790" s="2"/>
      <c r="F790" s="2"/>
      <c r="G790" s="2"/>
      <c r="H790" s="2"/>
    </row>
    <row r="791" spans="2:8">
      <c r="B791" s="2" t="s">
        <v>1241</v>
      </c>
      <c r="C791" s="2">
        <v>27</v>
      </c>
      <c r="D791" s="2" t="s">
        <v>454</v>
      </c>
      <c r="E791" s="2"/>
      <c r="F791" s="2"/>
      <c r="G791" s="2"/>
      <c r="H791" s="2"/>
    </row>
    <row r="792" spans="2:8">
      <c r="B792" s="2" t="s">
        <v>1242</v>
      </c>
      <c r="C792" s="2">
        <v>28</v>
      </c>
      <c r="D792" s="2" t="s">
        <v>454</v>
      </c>
      <c r="E792" s="2"/>
      <c r="F792" s="2"/>
      <c r="G792" s="2"/>
      <c r="H792" s="2"/>
    </row>
    <row r="793" spans="2:8">
      <c r="B793" s="2" t="s">
        <v>1243</v>
      </c>
      <c r="C793" s="2">
        <v>30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29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31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35</v>
      </c>
      <c r="D796" s="2" t="s">
        <v>454</v>
      </c>
      <c r="E796" s="2"/>
      <c r="F796" s="2"/>
      <c r="G796" s="2"/>
      <c r="H796" s="2"/>
    </row>
    <row r="797" spans="2:8">
      <c r="B797" s="2" t="s">
        <v>1247</v>
      </c>
      <c r="C797" s="2">
        <v>42</v>
      </c>
      <c r="D797" s="2" t="s">
        <v>454</v>
      </c>
      <c r="E797" s="2"/>
      <c r="F797" s="2"/>
      <c r="G797" s="2"/>
      <c r="H797" s="2"/>
    </row>
    <row r="798" spans="2:8">
      <c r="B798" s="2" t="s">
        <v>1248</v>
      </c>
      <c r="C798" s="2">
        <v>35</v>
      </c>
      <c r="D798" s="2" t="s">
        <v>454</v>
      </c>
      <c r="E798" s="2"/>
      <c r="F798" s="2"/>
      <c r="G798" s="2"/>
      <c r="H798" s="2"/>
    </row>
    <row r="799" spans="2:8">
      <c r="B799" s="2" t="s">
        <v>1249</v>
      </c>
      <c r="C799" s="2">
        <v>37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24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33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28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23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24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25</v>
      </c>
      <c r="D807" s="2" t="s">
        <v>454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454</v>
      </c>
      <c r="E808" s="2"/>
      <c r="F808" s="2"/>
      <c r="G808" s="2"/>
      <c r="H808" s="2"/>
    </row>
    <row r="809" spans="2:8">
      <c r="B809" s="2" t="s">
        <v>1259</v>
      </c>
      <c r="C809" s="2">
        <v>30</v>
      </c>
      <c r="D809" s="2" t="s">
        <v>454</v>
      </c>
      <c r="E809" s="2"/>
      <c r="F809" s="2"/>
      <c r="G809" s="2"/>
      <c r="H809" s="2"/>
    </row>
    <row r="810" spans="2:8">
      <c r="B810" s="2" t="s">
        <v>1260</v>
      </c>
      <c r="C810" s="2">
        <v>34</v>
      </c>
      <c r="D810" s="2" t="s">
        <v>454</v>
      </c>
      <c r="E810" s="2"/>
      <c r="F810" s="2"/>
      <c r="G810" s="2"/>
      <c r="H810" s="2"/>
    </row>
    <row r="811" spans="2:8">
      <c r="B811" s="2" t="s">
        <v>1261</v>
      </c>
      <c r="C811" s="2">
        <v>28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25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34</v>
      </c>
      <c r="D813" s="2" t="s">
        <v>454</v>
      </c>
      <c r="E813" s="2"/>
      <c r="F813" s="2"/>
      <c r="G813" s="2"/>
      <c r="H813" s="2"/>
    </row>
    <row r="814" spans="2:8">
      <c r="B814" s="2" t="s">
        <v>1264</v>
      </c>
      <c r="C814" s="2">
        <v>37</v>
      </c>
      <c r="D814" s="2" t="s">
        <v>454</v>
      </c>
      <c r="E814" s="2"/>
      <c r="F814" s="2"/>
      <c r="G814" s="2"/>
      <c r="H814" s="2"/>
    </row>
    <row r="815" spans="2:8">
      <c r="B815" s="2" t="s">
        <v>1265</v>
      </c>
      <c r="C815" s="2">
        <v>39</v>
      </c>
      <c r="D815" s="2" t="s">
        <v>454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25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26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24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33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33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11</v>
      </c>
      <c r="D822" s="2" t="s">
        <v>454</v>
      </c>
      <c r="E822" s="2"/>
      <c r="F822" s="2"/>
      <c r="G822" s="2"/>
      <c r="H822" s="2"/>
    </row>
    <row r="823" spans="2:8">
      <c r="B823" s="2" t="s">
        <v>1273</v>
      </c>
      <c r="C823" s="2">
        <v>14</v>
      </c>
      <c r="D823" s="2" t="s">
        <v>454</v>
      </c>
      <c r="E823" s="2"/>
      <c r="F823" s="2"/>
      <c r="G823" s="2"/>
      <c r="H823" s="2"/>
    </row>
    <row r="824" spans="2:8">
      <c r="B824" s="2" t="s">
        <v>1274</v>
      </c>
      <c r="C824" s="2">
        <v>21</v>
      </c>
      <c r="D824" s="2" t="s">
        <v>454</v>
      </c>
      <c r="E824" s="2"/>
      <c r="F824" s="2"/>
      <c r="G824" s="2"/>
      <c r="H824" s="2"/>
    </row>
    <row r="825" spans="2:8">
      <c r="B825" s="2" t="s">
        <v>1275</v>
      </c>
      <c r="C825" s="2">
        <v>18</v>
      </c>
      <c r="D825" s="2" t="s">
        <v>454</v>
      </c>
      <c r="E825" s="2"/>
      <c r="F825" s="2"/>
      <c r="G825" s="2"/>
      <c r="H825" s="2"/>
    </row>
    <row r="826" spans="2:8">
      <c r="B826" s="2" t="s">
        <v>1276</v>
      </c>
      <c r="C826" s="2">
        <v>23</v>
      </c>
      <c r="D826" s="2" t="s">
        <v>454</v>
      </c>
      <c r="E826" s="2"/>
      <c r="F826" s="2"/>
      <c r="G826" s="2"/>
      <c r="H826" s="2"/>
    </row>
    <row r="827" spans="2:8">
      <c r="B827" s="2" t="s">
        <v>1277</v>
      </c>
      <c r="C827" s="2">
        <v>28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15</v>
      </c>
      <c r="D828" s="2" t="s">
        <v>454</v>
      </c>
      <c r="E828" s="2"/>
      <c r="F828" s="2"/>
      <c r="G828" s="2"/>
      <c r="H828" s="2"/>
    </row>
    <row r="829" spans="2:8">
      <c r="B829" s="2" t="s">
        <v>1279</v>
      </c>
      <c r="C829" s="2">
        <v>16</v>
      </c>
      <c r="D829" s="2" t="s">
        <v>454</v>
      </c>
      <c r="E829" s="2"/>
      <c r="F829" s="2"/>
      <c r="G829" s="2"/>
      <c r="H829" s="2"/>
    </row>
    <row r="830" spans="2:8">
      <c r="B830" s="2" t="s">
        <v>1280</v>
      </c>
      <c r="C830" s="2">
        <v>13</v>
      </c>
      <c r="D830" s="2" t="s">
        <v>454</v>
      </c>
      <c r="E830" s="2"/>
      <c r="F830" s="2"/>
      <c r="G830" s="2"/>
      <c r="H830" s="2"/>
    </row>
    <row r="831" spans="2:8">
      <c r="B831" s="2" t="s">
        <v>1281</v>
      </c>
      <c r="C831" s="2">
        <v>31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27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30</v>
      </c>
      <c r="D833" s="2" t="s">
        <v>454</v>
      </c>
      <c r="E833" s="2"/>
      <c r="F833" s="2"/>
      <c r="G833" s="2"/>
      <c r="H833" s="2"/>
    </row>
    <row r="834" spans="2:8">
      <c r="B834" s="2" t="s">
        <v>1284</v>
      </c>
      <c r="C834" s="2">
        <v>35</v>
      </c>
      <c r="D834" s="2" t="s">
        <v>454</v>
      </c>
      <c r="E834" s="2"/>
      <c r="F834" s="2"/>
      <c r="G834" s="2"/>
      <c r="H834" s="2"/>
    </row>
    <row r="835" spans="2:8">
      <c r="B835" s="2" t="s">
        <v>1285</v>
      </c>
      <c r="C835" s="2">
        <v>15</v>
      </c>
      <c r="D835" s="2" t="s">
        <v>454</v>
      </c>
      <c r="E835" s="2"/>
      <c r="F835" s="2"/>
      <c r="G835" s="2"/>
      <c r="H835" s="2"/>
    </row>
    <row r="836" spans="2:8">
      <c r="B836" s="2" t="s">
        <v>1286</v>
      </c>
      <c r="C836" s="2">
        <v>20</v>
      </c>
      <c r="D836" s="2" t="s">
        <v>454</v>
      </c>
      <c r="E836" s="2"/>
      <c r="F836" s="2"/>
      <c r="G836" s="2"/>
      <c r="H836" s="2"/>
    </row>
    <row r="837" spans="2:8">
      <c r="B837" s="2" t="s">
        <v>1287</v>
      </c>
      <c r="C837" s="2">
        <v>29</v>
      </c>
      <c r="D837" s="2" t="s">
        <v>454</v>
      </c>
      <c r="E837" s="2"/>
      <c r="F837" s="2"/>
      <c r="G837" s="2"/>
      <c r="H837" s="2"/>
    </row>
    <row r="838" spans="2:8">
      <c r="B838" s="2" t="s">
        <v>1288</v>
      </c>
      <c r="C838" s="2">
        <v>30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30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13</v>
      </c>
      <c r="D840" s="2" t="s">
        <v>454</v>
      </c>
      <c r="E840" s="2"/>
      <c r="F840" s="2"/>
      <c r="G840" s="2"/>
      <c r="H840" s="2"/>
    </row>
    <row r="841" spans="2:8">
      <c r="B841" s="2" t="s">
        <v>1291</v>
      </c>
      <c r="C841" s="2">
        <v>14</v>
      </c>
      <c r="D841" s="2" t="s">
        <v>454</v>
      </c>
      <c r="E841" s="2"/>
      <c r="F841" s="2"/>
      <c r="G841" s="2"/>
      <c r="H841" s="2"/>
    </row>
    <row r="842" spans="2:8">
      <c r="B842" s="2" t="s">
        <v>1292</v>
      </c>
      <c r="C842" s="2">
        <v>31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26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18</v>
      </c>
      <c r="D845" s="2" t="s">
        <v>454</v>
      </c>
      <c r="E845" s="2"/>
      <c r="F845" s="2"/>
      <c r="G845" s="2"/>
      <c r="H845" s="2"/>
    </row>
    <row r="846" spans="2:8">
      <c r="B846" s="2" t="s">
        <v>1296</v>
      </c>
      <c r="C846" s="2">
        <v>29</v>
      </c>
      <c r="D846" s="2" t="s">
        <v>454</v>
      </c>
      <c r="E846" s="2"/>
      <c r="F846" s="2"/>
      <c r="G846" s="2"/>
      <c r="H846" s="2"/>
    </row>
    <row r="847" spans="2:8">
      <c r="B847" s="2" t="s">
        <v>1297</v>
      </c>
      <c r="C847" s="2">
        <v>16</v>
      </c>
      <c r="D847" s="2" t="s">
        <v>454</v>
      </c>
      <c r="E847" s="2"/>
      <c r="F847" s="2"/>
      <c r="G847" s="2"/>
      <c r="H847" s="2"/>
    </row>
    <row r="848" spans="2:8">
      <c r="B848" s="2" t="s">
        <v>1298</v>
      </c>
      <c r="C848" s="2">
        <v>30</v>
      </c>
      <c r="D848" s="2" t="s">
        <v>454</v>
      </c>
      <c r="E848" s="2"/>
      <c r="F848" s="2"/>
      <c r="G848" s="2"/>
      <c r="H848" s="2"/>
    </row>
    <row r="849" spans="2:8">
      <c r="B849" s="2" t="s">
        <v>1299</v>
      </c>
      <c r="C849" s="2">
        <v>12</v>
      </c>
      <c r="D849" s="2" t="s">
        <v>454</v>
      </c>
      <c r="E849" s="2"/>
      <c r="F849" s="2"/>
      <c r="G849" s="2"/>
      <c r="H849" s="2"/>
    </row>
    <row r="850" spans="2:8">
      <c r="B850" s="2" t="s">
        <v>1300</v>
      </c>
      <c r="C850" s="2">
        <v>18</v>
      </c>
      <c r="D850" s="2" t="s">
        <v>454</v>
      </c>
      <c r="E850" s="2"/>
      <c r="F850" s="2"/>
      <c r="G850" s="2"/>
      <c r="H850" s="2"/>
    </row>
    <row r="851" spans="2:8">
      <c r="B851" s="2" t="s">
        <v>1301</v>
      </c>
      <c r="C851" s="2">
        <v>37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31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31</v>
      </c>
      <c r="D853" s="2" t="s">
        <v>454</v>
      </c>
      <c r="E853" s="2"/>
      <c r="F853" s="2"/>
      <c r="G853" s="2"/>
      <c r="H853" s="2"/>
    </row>
    <row r="854" spans="2:8">
      <c r="B854" s="2" t="s">
        <v>1304</v>
      </c>
      <c r="C854" s="2">
        <v>32</v>
      </c>
      <c r="D854" s="2" t="s">
        <v>454</v>
      </c>
      <c r="E854" s="2"/>
      <c r="F854" s="2"/>
      <c r="G854" s="2"/>
      <c r="H854" s="2"/>
    </row>
    <row r="855" spans="2:8">
      <c r="B855" s="2" t="s">
        <v>1305</v>
      </c>
      <c r="C855" s="2">
        <v>32</v>
      </c>
      <c r="D855" s="2" t="s">
        <v>454</v>
      </c>
      <c r="E855" s="2"/>
      <c r="F855" s="2"/>
      <c r="G855" s="2"/>
      <c r="H855" s="2"/>
    </row>
    <row r="856" spans="2:8">
      <c r="B856" s="2" t="s">
        <v>1306</v>
      </c>
      <c r="C856" s="2">
        <v>38</v>
      </c>
      <c r="D856" s="2" t="s">
        <v>454</v>
      </c>
      <c r="E856" s="2"/>
      <c r="F856" s="2"/>
      <c r="G856" s="2"/>
      <c r="H856" s="2"/>
    </row>
    <row r="857" spans="2:8">
      <c r="B857" s="2" t="s">
        <v>1307</v>
      </c>
      <c r="C857" s="2">
        <v>40</v>
      </c>
      <c r="D857" s="2" t="s">
        <v>454</v>
      </c>
      <c r="E857" s="2"/>
      <c r="F857" s="2"/>
      <c r="G857" s="2"/>
      <c r="H857" s="2"/>
    </row>
    <row r="858" spans="2:8">
      <c r="B858" s="2" t="s">
        <v>1308</v>
      </c>
      <c r="C858" s="2">
        <v>29</v>
      </c>
      <c r="D858" s="2" t="s">
        <v>454</v>
      </c>
      <c r="E858" s="2"/>
      <c r="F858" s="2"/>
      <c r="G858" s="2"/>
      <c r="H858" s="2"/>
    </row>
    <row r="859" spans="2:8">
      <c r="B859" s="2" t="s">
        <v>1309</v>
      </c>
      <c r="C859" s="2">
        <v>29</v>
      </c>
      <c r="D859" s="2" t="s">
        <v>454</v>
      </c>
      <c r="E859" s="2"/>
      <c r="F859" s="2"/>
      <c r="G859" s="2"/>
      <c r="H859" s="2"/>
    </row>
    <row r="860" spans="2:8">
      <c r="B860" s="2" t="s">
        <v>1310</v>
      </c>
      <c r="C860" s="2">
        <v>38</v>
      </c>
      <c r="D860" s="2" t="s">
        <v>454</v>
      </c>
      <c r="E860" s="2"/>
      <c r="F860" s="2"/>
      <c r="G860" s="2"/>
      <c r="H860" s="2"/>
    </row>
    <row r="861" spans="2:8">
      <c r="B861" s="2" t="s">
        <v>1311</v>
      </c>
      <c r="C861" s="2">
        <v>28</v>
      </c>
      <c r="D861" s="2" t="s">
        <v>454</v>
      </c>
      <c r="E861" s="2"/>
      <c r="F861" s="2"/>
      <c r="G861" s="2"/>
      <c r="H861" s="2"/>
    </row>
    <row r="862" spans="2:8">
      <c r="B862" s="2" t="s">
        <v>1312</v>
      </c>
      <c r="C862" s="2">
        <v>30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29</v>
      </c>
      <c r="D863" s="2" t="s">
        <v>454</v>
      </c>
      <c r="E863" s="2"/>
      <c r="F863" s="2"/>
      <c r="G863" s="2"/>
      <c r="H863" s="2"/>
    </row>
    <row r="864" spans="2:8">
      <c r="B864" s="2" t="s">
        <v>1314</v>
      </c>
      <c r="C864" s="2">
        <v>31</v>
      </c>
      <c r="D864" s="2" t="s">
        <v>454</v>
      </c>
      <c r="E864" s="2"/>
      <c r="F864" s="2"/>
      <c r="G864" s="2"/>
      <c r="H864" s="2"/>
    </row>
    <row r="865" spans="2:8">
      <c r="B865" s="2" t="s">
        <v>1315</v>
      </c>
      <c r="C865" s="2">
        <v>13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8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17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17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32</v>
      </c>
      <c r="D869" s="2" t="s">
        <v>454</v>
      </c>
      <c r="E869" s="2"/>
      <c r="F869" s="2"/>
      <c r="G869" s="2"/>
      <c r="H869" s="2"/>
    </row>
    <row r="870" spans="2:8">
      <c r="B870" s="2" t="s">
        <v>1320</v>
      </c>
      <c r="C870" s="2">
        <v>35</v>
      </c>
      <c r="D870" s="2" t="s">
        <v>454</v>
      </c>
      <c r="E870" s="2"/>
      <c r="F870" s="2"/>
      <c r="G870" s="2"/>
      <c r="H870" s="2"/>
    </row>
    <row r="871" spans="2:8">
      <c r="B871" s="2" t="s">
        <v>1321</v>
      </c>
      <c r="C871" s="2">
        <v>34</v>
      </c>
      <c r="D871" s="2" t="s">
        <v>454</v>
      </c>
      <c r="E871" s="2"/>
      <c r="F871" s="2"/>
      <c r="G871" s="2"/>
      <c r="H871" s="2"/>
    </row>
    <row r="872" spans="2:8">
      <c r="B872" s="2" t="s">
        <v>1322</v>
      </c>
      <c r="C872" s="2">
        <v>37</v>
      </c>
      <c r="D872" s="2" t="s">
        <v>454</v>
      </c>
      <c r="E872" s="2"/>
      <c r="F872" s="2"/>
      <c r="G872" s="2"/>
      <c r="H872" s="2"/>
    </row>
    <row r="873" spans="2:8">
      <c r="B873" s="2" t="s">
        <v>1323</v>
      </c>
      <c r="C873" s="2">
        <v>31</v>
      </c>
      <c r="D873" s="2" t="s">
        <v>454</v>
      </c>
      <c r="E873" s="2"/>
      <c r="F873" s="2"/>
      <c r="G873" s="2"/>
      <c r="H873" s="2"/>
    </row>
    <row r="874" spans="2:8">
      <c r="B874" s="2" t="s">
        <v>1324</v>
      </c>
      <c r="C874" s="2">
        <v>27</v>
      </c>
      <c r="D874" s="2" t="s">
        <v>454</v>
      </c>
      <c r="E874" s="2"/>
      <c r="F874" s="2"/>
      <c r="G874" s="2"/>
      <c r="H874" s="2"/>
    </row>
    <row r="875" spans="2:8">
      <c r="B875" s="2" t="s">
        <v>1325</v>
      </c>
      <c r="C875" s="2">
        <v>31</v>
      </c>
      <c r="D875" s="2" t="s">
        <v>454</v>
      </c>
      <c r="E875" s="2"/>
      <c r="F875" s="2"/>
      <c r="G875" s="2"/>
      <c r="H875" s="2"/>
    </row>
    <row r="876" spans="2:8">
      <c r="B876" s="2" t="s">
        <v>1326</v>
      </c>
      <c r="C876" s="2">
        <v>33</v>
      </c>
      <c r="D876" s="2" t="s">
        <v>454</v>
      </c>
      <c r="E876" s="2"/>
      <c r="F876" s="2"/>
      <c r="G876" s="2"/>
      <c r="H876" s="2"/>
    </row>
    <row r="877" spans="2:8">
      <c r="B877" s="2" t="s">
        <v>1327</v>
      </c>
      <c r="C877" s="2">
        <v>15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17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34</v>
      </c>
      <c r="D879" s="2" t="s">
        <v>454</v>
      </c>
      <c r="E879" s="2"/>
      <c r="F879" s="2"/>
      <c r="G879" s="2"/>
      <c r="H879" s="2"/>
    </row>
    <row r="880" spans="2:8">
      <c r="B880" s="2" t="s">
        <v>1330</v>
      </c>
      <c r="C880" s="2">
        <v>36</v>
      </c>
      <c r="D880" s="2" t="s">
        <v>454</v>
      </c>
      <c r="E880" s="2"/>
      <c r="F880" s="2"/>
      <c r="G880" s="2"/>
      <c r="H880" s="2"/>
    </row>
    <row r="881" spans="2:8">
      <c r="B881" s="2" t="s">
        <v>1331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21</v>
      </c>
      <c r="D883" s="2" t="s">
        <v>454</v>
      </c>
      <c r="E883" s="2"/>
      <c r="F883" s="2"/>
      <c r="G883" s="2"/>
      <c r="H883" s="2"/>
    </row>
    <row r="884" spans="2:8">
      <c r="B884" s="2" t="s">
        <v>1334</v>
      </c>
      <c r="C884" s="2">
        <v>21</v>
      </c>
      <c r="D884" s="2" t="s">
        <v>454</v>
      </c>
      <c r="E884" s="2"/>
      <c r="F884" s="2"/>
      <c r="G884" s="2"/>
      <c r="H884" s="2"/>
    </row>
    <row r="885" spans="2:8">
      <c r="B885" s="2" t="s">
        <v>1335</v>
      </c>
      <c r="C885" s="2">
        <v>24</v>
      </c>
      <c r="D885" s="2" t="s">
        <v>454</v>
      </c>
      <c r="E885" s="2"/>
      <c r="F885" s="2"/>
      <c r="G885" s="2"/>
      <c r="H885" s="2"/>
    </row>
    <row r="886" spans="2:8">
      <c r="B886" s="2" t="s">
        <v>1336</v>
      </c>
      <c r="C886" s="2">
        <v>33</v>
      </c>
      <c r="D886" s="2" t="s">
        <v>454</v>
      </c>
      <c r="E886" s="2"/>
      <c r="F886" s="2"/>
      <c r="G886" s="2"/>
      <c r="H886" s="2"/>
    </row>
    <row r="887" spans="2:8">
      <c r="B887" s="2" t="s">
        <v>1337</v>
      </c>
      <c r="C887" s="2">
        <v>36</v>
      </c>
      <c r="D887" s="2" t="s">
        <v>454</v>
      </c>
      <c r="E887" s="2"/>
      <c r="F887" s="2"/>
      <c r="G887" s="2"/>
      <c r="H887" s="2"/>
    </row>
    <row r="888" spans="2:8">
      <c r="B888" s="2" t="s">
        <v>1338</v>
      </c>
      <c r="C888" s="2">
        <v>33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27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10</v>
      </c>
      <c r="D890" s="2" t="s">
        <v>454</v>
      </c>
      <c r="E890" s="2"/>
      <c r="F890" s="2"/>
      <c r="G890" s="2"/>
      <c r="H890" s="2"/>
    </row>
    <row r="891" spans="2:8">
      <c r="B891" s="2" t="s">
        <v>1341</v>
      </c>
      <c r="C891" s="2">
        <v>13</v>
      </c>
      <c r="D891" s="2" t="s">
        <v>454</v>
      </c>
      <c r="E891" s="2"/>
      <c r="F891" s="2"/>
      <c r="G891" s="2"/>
      <c r="H891" s="2"/>
    </row>
    <row r="892" spans="2:8">
      <c r="B892" s="2" t="s">
        <v>1342</v>
      </c>
      <c r="C892" s="2">
        <v>15</v>
      </c>
      <c r="D892" s="2" t="s">
        <v>454</v>
      </c>
      <c r="E892" s="2"/>
      <c r="F892" s="2"/>
      <c r="G892" s="2"/>
      <c r="H892" s="2"/>
    </row>
    <row r="893" spans="2:8">
      <c r="B893" s="2" t="s">
        <v>1343</v>
      </c>
      <c r="C893" s="2">
        <v>22</v>
      </c>
      <c r="D893" s="2" t="s">
        <v>454</v>
      </c>
      <c r="E893" s="2"/>
      <c r="F893" s="2"/>
      <c r="G893" s="2"/>
      <c r="H893" s="2"/>
    </row>
    <row r="894" spans="2:8">
      <c r="B894" s="2" t="s">
        <v>1344</v>
      </c>
      <c r="C894" s="2">
        <v>36</v>
      </c>
      <c r="D894" s="2" t="s">
        <v>454</v>
      </c>
      <c r="E894" s="2"/>
      <c r="F894" s="2"/>
      <c r="G894" s="2"/>
      <c r="H894" s="2"/>
    </row>
    <row r="895" spans="2:8">
      <c r="B895" s="2" t="s">
        <v>1345</v>
      </c>
      <c r="C895" s="2">
        <v>37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29</v>
      </c>
      <c r="D896" s="2" t="s">
        <v>454</v>
      </c>
      <c r="E896" s="2"/>
      <c r="F896" s="2"/>
      <c r="G896" s="2"/>
      <c r="H896" s="2"/>
    </row>
    <row r="897" spans="2:8">
      <c r="B897" s="2" t="s">
        <v>1347</v>
      </c>
      <c r="C897" s="2">
        <v>21</v>
      </c>
      <c r="D897" s="2" t="s">
        <v>454</v>
      </c>
      <c r="E897" s="2"/>
      <c r="F897" s="2"/>
      <c r="G897" s="2"/>
      <c r="H897" s="2"/>
    </row>
    <row r="898" spans="2:8">
      <c r="B898" s="2" t="s">
        <v>1348</v>
      </c>
      <c r="C898" s="2">
        <v>15</v>
      </c>
      <c r="D898" s="2" t="s">
        <v>454</v>
      </c>
      <c r="E898" s="2"/>
      <c r="F898" s="2"/>
      <c r="G898" s="2"/>
      <c r="H898" s="2"/>
    </row>
    <row r="899" spans="2:8">
      <c r="B899" s="2" t="s">
        <v>1349</v>
      </c>
      <c r="C899" s="2">
        <v>24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21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16</v>
      </c>
      <c r="D901" s="2" t="s">
        <v>454</v>
      </c>
      <c r="E901" s="2"/>
      <c r="F901" s="2"/>
      <c r="G901" s="2"/>
      <c r="H901" s="2"/>
    </row>
    <row r="902" spans="2:8">
      <c r="B902" s="2" t="s">
        <v>1352</v>
      </c>
      <c r="C902" s="2">
        <v>21</v>
      </c>
      <c r="D902" s="2" t="s">
        <v>454</v>
      </c>
      <c r="E902" s="2"/>
      <c r="F902" s="2"/>
      <c r="G902" s="2"/>
      <c r="H902" s="2"/>
    </row>
    <row r="903" spans="2:8">
      <c r="B903" s="2" t="s">
        <v>1353</v>
      </c>
      <c r="C903" s="2">
        <v>16</v>
      </c>
      <c r="D903" s="2" t="s">
        <v>454</v>
      </c>
      <c r="E903" s="2"/>
      <c r="F903" s="2"/>
      <c r="G903" s="2"/>
      <c r="H903" s="2"/>
    </row>
    <row r="904" spans="2:8">
      <c r="B904" s="2" t="s">
        <v>1354</v>
      </c>
      <c r="C904" s="2">
        <v>15</v>
      </c>
      <c r="D904" s="2" t="s">
        <v>454</v>
      </c>
      <c r="E904" s="2"/>
      <c r="F904" s="2"/>
      <c r="G904" s="2"/>
      <c r="H904" s="2"/>
    </row>
    <row r="905" spans="2:8">
      <c r="B905" s="2" t="s">
        <v>1355</v>
      </c>
      <c r="C905" s="2">
        <v>33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27</v>
      </c>
      <c r="D906" s="2" t="s">
        <v>454</v>
      </c>
      <c r="E906" s="2"/>
      <c r="F906" s="2"/>
      <c r="G906" s="2"/>
      <c r="H906" s="2"/>
    </row>
    <row r="907" spans="2:8">
      <c r="B907" s="2" t="s">
        <v>1357</v>
      </c>
      <c r="C907" s="2">
        <v>29</v>
      </c>
      <c r="D907" s="2" t="s">
        <v>454</v>
      </c>
      <c r="E907" s="2"/>
      <c r="F907" s="2"/>
      <c r="G907" s="2"/>
      <c r="H907" s="2"/>
    </row>
    <row r="908" spans="2:8">
      <c r="B908" s="2" t="s">
        <v>1358</v>
      </c>
      <c r="C908" s="2">
        <v>26</v>
      </c>
      <c r="D908" s="2" t="s">
        <v>454</v>
      </c>
      <c r="E908" s="2"/>
      <c r="F908" s="2"/>
      <c r="G908" s="2"/>
      <c r="H908" s="2"/>
    </row>
    <row r="909" spans="2:8">
      <c r="B909" s="2" t="s">
        <v>1359</v>
      </c>
      <c r="C909" s="2">
        <v>29</v>
      </c>
      <c r="D909" s="2" t="s">
        <v>454</v>
      </c>
      <c r="E909" s="2"/>
      <c r="F909" s="2"/>
      <c r="G909" s="2"/>
      <c r="H909" s="2"/>
    </row>
    <row r="910" spans="2:8">
      <c r="B910" s="2" t="s">
        <v>1360</v>
      </c>
      <c r="C910" s="2">
        <v>37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31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37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30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14</v>
      </c>
      <c r="D915" s="2" t="s">
        <v>454</v>
      </c>
      <c r="E915" s="2"/>
      <c r="F915" s="2"/>
      <c r="G915" s="2"/>
      <c r="H915" s="2"/>
    </row>
    <row r="916" spans="2:8">
      <c r="B916" s="2" t="s">
        <v>1366</v>
      </c>
      <c r="C916" s="2">
        <v>37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27</v>
      </c>
      <c r="D917" s="2" t="s">
        <v>454</v>
      </c>
      <c r="E917" s="2"/>
      <c r="F917" s="2"/>
      <c r="G917" s="2"/>
      <c r="H917" s="2"/>
    </row>
    <row r="918" spans="2:8">
      <c r="B918" s="2" t="s">
        <v>1368</v>
      </c>
      <c r="C918" s="2">
        <v>27</v>
      </c>
      <c r="D918" s="2" t="s">
        <v>454</v>
      </c>
      <c r="E918" s="2"/>
      <c r="F918" s="2"/>
      <c r="G918" s="2"/>
      <c r="H918" s="2"/>
    </row>
    <row r="919" spans="2:8">
      <c r="B919" s="2" t="s">
        <v>1369</v>
      </c>
      <c r="C919" s="2">
        <v>30</v>
      </c>
      <c r="D919" s="2" t="s">
        <v>454</v>
      </c>
      <c r="E919" s="2"/>
      <c r="F919" s="2"/>
      <c r="G919" s="2"/>
      <c r="H919" s="2"/>
    </row>
    <row r="920" spans="2:8">
      <c r="B920" s="2" t="s">
        <v>1370</v>
      </c>
      <c r="C920" s="2">
        <v>34</v>
      </c>
      <c r="D920" s="2" t="s">
        <v>454</v>
      </c>
      <c r="E920" s="2"/>
      <c r="F920" s="2"/>
      <c r="G920" s="2"/>
      <c r="H920" s="2"/>
    </row>
    <row r="921" spans="2:8">
      <c r="B921" s="2" t="s">
        <v>1371</v>
      </c>
      <c r="C921" s="2">
        <v>43</v>
      </c>
      <c r="D921" s="2" t="s">
        <v>454</v>
      </c>
      <c r="E921" s="2"/>
      <c r="F921" s="2"/>
      <c r="G921" s="2"/>
      <c r="H921" s="2"/>
    </row>
    <row r="922" spans="2:8">
      <c r="B922" s="2" t="s">
        <v>1372</v>
      </c>
      <c r="C922" s="2">
        <v>11</v>
      </c>
      <c r="D922" s="2" t="s">
        <v>454</v>
      </c>
      <c r="E922" s="2"/>
      <c r="F922" s="2"/>
      <c r="G922" s="2"/>
      <c r="H922" s="2"/>
    </row>
    <row r="923" spans="2:8">
      <c r="B923" s="2" t="s">
        <v>1373</v>
      </c>
      <c r="C923" s="2">
        <v>30</v>
      </c>
      <c r="D923" s="2" t="s">
        <v>454</v>
      </c>
      <c r="E923" s="2"/>
      <c r="F923" s="2"/>
      <c r="G923" s="2"/>
      <c r="H923" s="2"/>
    </row>
    <row r="924" spans="2:8">
      <c r="B924" s="2" t="s">
        <v>1374</v>
      </c>
      <c r="C924" s="2">
        <v>28</v>
      </c>
      <c r="D924" s="2" t="s">
        <v>454</v>
      </c>
      <c r="E924" s="2"/>
      <c r="F924" s="2"/>
      <c r="G924" s="2"/>
      <c r="H924" s="2"/>
    </row>
    <row r="925" spans="2:8">
      <c r="B925" s="2" t="s">
        <v>1375</v>
      </c>
      <c r="C925" s="2">
        <v>29</v>
      </c>
      <c r="D925" s="2" t="s">
        <v>454</v>
      </c>
      <c r="E925" s="2"/>
      <c r="F925" s="2"/>
      <c r="G925" s="2"/>
      <c r="H925" s="2"/>
    </row>
    <row r="926" spans="2:8">
      <c r="B926" s="2" t="s">
        <v>1376</v>
      </c>
      <c r="C926" s="2">
        <v>18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18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30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27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27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10</v>
      </c>
      <c r="D931" s="2" t="s">
        <v>454</v>
      </c>
      <c r="E931" s="2"/>
      <c r="F931" s="2"/>
      <c r="G931" s="2"/>
      <c r="H931" s="2"/>
    </row>
    <row r="932" spans="2:8">
      <c r="B932" s="2" t="s">
        <v>1382</v>
      </c>
      <c r="C932" s="2">
        <v>17</v>
      </c>
      <c r="D932" s="2" t="s">
        <v>454</v>
      </c>
      <c r="E932" s="2"/>
      <c r="F932" s="2"/>
      <c r="G932" s="2"/>
      <c r="H932" s="2"/>
    </row>
    <row r="933" spans="2:8">
      <c r="B933" s="2" t="s">
        <v>1383</v>
      </c>
      <c r="C933" s="2">
        <v>18</v>
      </c>
      <c r="D933" s="2" t="s">
        <v>454</v>
      </c>
      <c r="E933" s="2"/>
      <c r="F933" s="2"/>
      <c r="G933" s="2"/>
      <c r="H933" s="2"/>
    </row>
    <row r="934" spans="2:8">
      <c r="B934" s="2" t="s">
        <v>1384</v>
      </c>
      <c r="C934" s="2">
        <v>24</v>
      </c>
      <c r="D934" s="2" t="s">
        <v>454</v>
      </c>
      <c r="E934" s="2"/>
      <c r="F934" s="2"/>
      <c r="G934" s="2"/>
      <c r="H934" s="2"/>
    </row>
    <row r="935" spans="2:8">
      <c r="B935" s="2" t="s">
        <v>1385</v>
      </c>
      <c r="C935" s="2">
        <v>27</v>
      </c>
      <c r="D935" s="2" t="s">
        <v>454</v>
      </c>
      <c r="E935" s="2"/>
      <c r="F935" s="2"/>
      <c r="G935" s="2"/>
      <c r="H935" s="2"/>
    </row>
    <row r="936" spans="2:8">
      <c r="B936" s="2" t="s">
        <v>1386</v>
      </c>
      <c r="C936" s="2">
        <v>30</v>
      </c>
      <c r="D936" s="2" t="s">
        <v>454</v>
      </c>
      <c r="E936" s="2"/>
      <c r="F936" s="2"/>
      <c r="G936" s="2"/>
      <c r="H936" s="2"/>
    </row>
    <row r="937" spans="2:8">
      <c r="B937" s="2" t="s">
        <v>1387</v>
      </c>
      <c r="C937" s="2">
        <v>17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5</v>
      </c>
      <c r="D938" s="2" t="s">
        <v>454</v>
      </c>
      <c r="E938" s="2"/>
      <c r="F938" s="2"/>
      <c r="G938" s="2"/>
      <c r="H938" s="2"/>
    </row>
    <row r="939" spans="2:8">
      <c r="B939" s="2" t="s">
        <v>1389</v>
      </c>
      <c r="C939" s="2">
        <v>8</v>
      </c>
      <c r="D939" s="2" t="s">
        <v>454</v>
      </c>
      <c r="E939" s="2"/>
      <c r="F939" s="2"/>
      <c r="G939" s="2"/>
      <c r="H939" s="2"/>
    </row>
    <row r="940" spans="2:8">
      <c r="B940" s="2" t="s">
        <v>1390</v>
      </c>
      <c r="C940" s="2">
        <v>12</v>
      </c>
      <c r="D940" s="2" t="s">
        <v>454</v>
      </c>
      <c r="E940" s="2"/>
      <c r="F940" s="2"/>
      <c r="G940" s="2"/>
      <c r="H940" s="2"/>
    </row>
    <row r="941" spans="2:8">
      <c r="B941" s="2" t="s">
        <v>1391</v>
      </c>
      <c r="C941" s="2">
        <v>16</v>
      </c>
      <c r="D941" s="2" t="s">
        <v>454</v>
      </c>
      <c r="E941" s="2"/>
      <c r="F941" s="2"/>
      <c r="G941" s="2"/>
      <c r="H941" s="2"/>
    </row>
    <row r="942" spans="2:8">
      <c r="B942" s="2" t="s">
        <v>1392</v>
      </c>
      <c r="C942" s="2">
        <v>15</v>
      </c>
      <c r="D942" s="2" t="s">
        <v>454</v>
      </c>
      <c r="E942" s="2"/>
      <c r="F942" s="2"/>
      <c r="G942" s="2"/>
      <c r="H942" s="2"/>
    </row>
    <row r="943" spans="2:8">
      <c r="B943" s="2" t="s">
        <v>1393</v>
      </c>
      <c r="C943" s="2">
        <v>36</v>
      </c>
      <c r="D943" s="2" t="s">
        <v>454</v>
      </c>
      <c r="E943" s="2"/>
      <c r="F943" s="2"/>
      <c r="G943" s="2"/>
      <c r="H943" s="2"/>
    </row>
    <row r="944" spans="2:8">
      <c r="B944" s="2" t="s">
        <v>1394</v>
      </c>
      <c r="C944" s="2">
        <v>31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21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13</v>
      </c>
      <c r="D946" s="2" t="s">
        <v>454</v>
      </c>
      <c r="E946" s="2"/>
      <c r="F946" s="2"/>
      <c r="G946" s="2"/>
      <c r="H946" s="2"/>
    </row>
    <row r="947" spans="2:8">
      <c r="B947" s="2" t="s">
        <v>1397</v>
      </c>
      <c r="C947" s="2">
        <v>14</v>
      </c>
      <c r="D947" s="2" t="s">
        <v>454</v>
      </c>
      <c r="E947" s="2"/>
      <c r="F947" s="2"/>
      <c r="G947" s="2"/>
      <c r="H947" s="2"/>
    </row>
    <row r="948" spans="2:8">
      <c r="B948" s="2" t="s">
        <v>1398</v>
      </c>
      <c r="C948" s="2">
        <v>24</v>
      </c>
      <c r="D948" s="2" t="s">
        <v>454</v>
      </c>
      <c r="E948" s="2"/>
      <c r="F948" s="2"/>
      <c r="G948" s="2"/>
      <c r="H948" s="2"/>
    </row>
    <row r="949" spans="2:8">
      <c r="B949" s="2" t="s">
        <v>1399</v>
      </c>
      <c r="C949" s="2">
        <v>24</v>
      </c>
      <c r="D949" s="2" t="s">
        <v>454</v>
      </c>
      <c r="E949" s="2"/>
      <c r="F949" s="2"/>
      <c r="G949" s="2"/>
      <c r="H949" s="2"/>
    </row>
    <row r="950" spans="2:8">
      <c r="B950" s="2" t="s">
        <v>1400</v>
      </c>
      <c r="C950" s="2">
        <v>24</v>
      </c>
      <c r="D950" s="2" t="s">
        <v>454</v>
      </c>
      <c r="E950" s="2"/>
      <c r="F950" s="2"/>
      <c r="G950" s="2"/>
      <c r="H950" s="2"/>
    </row>
    <row r="951" spans="2:8">
      <c r="B951" s="2" t="s">
        <v>1401</v>
      </c>
      <c r="C951" s="2">
        <v>26</v>
      </c>
      <c r="D951" s="2" t="s">
        <v>454</v>
      </c>
      <c r="E951" s="2"/>
      <c r="F951" s="2"/>
      <c r="G951" s="2"/>
      <c r="H951" s="2"/>
    </row>
    <row r="952" spans="2:8">
      <c r="B952" s="2" t="s">
        <v>1402</v>
      </c>
      <c r="C952" s="2">
        <v>25</v>
      </c>
      <c r="D952" s="2" t="s">
        <v>454</v>
      </c>
      <c r="E952" s="2"/>
      <c r="F952" s="2"/>
      <c r="G952" s="2"/>
      <c r="H952" s="2"/>
    </row>
    <row r="953" spans="2:8">
      <c r="B953" s="2" t="s">
        <v>1403</v>
      </c>
      <c r="C953" s="2">
        <v>35</v>
      </c>
      <c r="D953" s="2" t="s">
        <v>454</v>
      </c>
      <c r="E953" s="2"/>
      <c r="F953" s="2"/>
      <c r="G953" s="2"/>
      <c r="H953" s="2"/>
    </row>
    <row r="954" spans="2:8">
      <c r="B954" s="2" t="s">
        <v>1404</v>
      </c>
      <c r="C954" s="2">
        <v>43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27</v>
      </c>
      <c r="D955" s="2" t="s">
        <v>454</v>
      </c>
      <c r="E955" s="2"/>
      <c r="F955" s="2"/>
      <c r="G955" s="2"/>
      <c r="H955" s="2"/>
    </row>
    <row r="956" spans="2:8">
      <c r="B956" s="2" t="s">
        <v>1406</v>
      </c>
      <c r="C956" s="2">
        <v>28</v>
      </c>
      <c r="D956" s="2" t="s">
        <v>454</v>
      </c>
      <c r="E956" s="2"/>
      <c r="F956" s="2"/>
      <c r="G956" s="2"/>
      <c r="H956" s="2"/>
    </row>
    <row r="957" spans="2:8">
      <c r="B957" s="2" t="s">
        <v>1407</v>
      </c>
      <c r="C957" s="2">
        <v>21</v>
      </c>
      <c r="D957" s="2" t="s">
        <v>454</v>
      </c>
      <c r="E957" s="2"/>
      <c r="F957" s="2"/>
      <c r="G957" s="2"/>
      <c r="H957" s="2"/>
    </row>
    <row r="958" spans="2:8">
      <c r="B958" s="2" t="s">
        <v>1408</v>
      </c>
      <c r="C958" s="2">
        <v>10</v>
      </c>
      <c r="D958" s="2" t="s">
        <v>454</v>
      </c>
      <c r="E958" s="2"/>
      <c r="F958" s="2"/>
      <c r="G958" s="2"/>
      <c r="H958" s="2"/>
    </row>
    <row r="959" spans="2:8">
      <c r="B959" s="2" t="s">
        <v>1409</v>
      </c>
      <c r="C959" s="2">
        <v>23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26</v>
      </c>
      <c r="D960" s="2" t="s">
        <v>454</v>
      </c>
      <c r="E960" s="2"/>
      <c r="F960" s="2"/>
      <c r="G960" s="2"/>
      <c r="H960" s="2"/>
    </row>
    <row r="961" spans="2:8">
      <c r="B961" s="2" t="s">
        <v>1411</v>
      </c>
      <c r="C961" s="2">
        <v>29</v>
      </c>
      <c r="D961" s="2" t="s">
        <v>454</v>
      </c>
      <c r="E961" s="2"/>
      <c r="F961" s="2"/>
      <c r="G961" s="2"/>
      <c r="H961" s="2"/>
    </row>
    <row r="962" spans="2:8">
      <c r="B962" s="2" t="s">
        <v>1412</v>
      </c>
      <c r="C962" s="2">
        <v>17</v>
      </c>
      <c r="D962" s="2" t="s">
        <v>454</v>
      </c>
      <c r="E962" s="2"/>
      <c r="F962" s="2"/>
      <c r="G962" s="2"/>
      <c r="H962" s="2"/>
    </row>
    <row r="963" spans="2:8">
      <c r="B963" s="2" t="s">
        <v>1413</v>
      </c>
      <c r="C963" s="2">
        <v>29</v>
      </c>
      <c r="D963" s="2" t="s">
        <v>454</v>
      </c>
      <c r="E963" s="2"/>
      <c r="F963" s="2"/>
      <c r="G963" s="2"/>
      <c r="H963" s="2"/>
    </row>
    <row r="964" spans="2:8">
      <c r="B964" s="2" t="s">
        <v>1414</v>
      </c>
      <c r="C964" s="2">
        <v>33</v>
      </c>
      <c r="D964" s="2" t="s">
        <v>454</v>
      </c>
      <c r="E964" s="2"/>
      <c r="F964" s="2"/>
      <c r="G964" s="2"/>
      <c r="H964" s="2"/>
    </row>
    <row r="965" spans="2:8">
      <c r="B965" s="2" t="s">
        <v>1415</v>
      </c>
      <c r="C965" s="2">
        <v>30</v>
      </c>
      <c r="D965" s="2" t="s">
        <v>454</v>
      </c>
      <c r="E965" s="2"/>
      <c r="F965" s="2"/>
      <c r="G965" s="2"/>
      <c r="H965" s="2"/>
    </row>
    <row r="966" spans="2:8">
      <c r="B966" s="2" t="s">
        <v>1416</v>
      </c>
      <c r="C966" s="2">
        <v>27</v>
      </c>
      <c r="D966" s="2" t="s">
        <v>454</v>
      </c>
      <c r="E966" s="2"/>
      <c r="F966" s="2"/>
      <c r="G966" s="2"/>
      <c r="H966" s="2"/>
    </row>
    <row r="967" spans="2:8">
      <c r="B967" s="2" t="s">
        <v>1417</v>
      </c>
      <c r="C967" s="2">
        <v>27</v>
      </c>
      <c r="D967" s="2" t="s">
        <v>454</v>
      </c>
      <c r="E967" s="2"/>
      <c r="F967" s="2"/>
      <c r="G967" s="2"/>
      <c r="H967" s="2"/>
    </row>
    <row r="968" spans="2:8">
      <c r="B968" s="2" t="s">
        <v>1418</v>
      </c>
      <c r="C968" s="2">
        <v>22</v>
      </c>
      <c r="D968" s="2" t="s">
        <v>454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454</v>
      </c>
      <c r="E969" s="2"/>
      <c r="F969" s="2"/>
      <c r="G969" s="2"/>
      <c r="H969" s="2"/>
    </row>
    <row r="970" spans="2:8">
      <c r="B970" s="2" t="s">
        <v>1420</v>
      </c>
      <c r="C970" s="2">
        <v>36</v>
      </c>
      <c r="D970" s="2" t="s">
        <v>454</v>
      </c>
      <c r="E970" s="2"/>
      <c r="F970" s="2"/>
      <c r="G970" s="2"/>
      <c r="H970" s="2"/>
    </row>
    <row r="971" spans="2:8">
      <c r="B971" s="2" t="s">
        <v>1421</v>
      </c>
      <c r="C971" s="2">
        <v>37</v>
      </c>
      <c r="D971" s="2" t="s">
        <v>454</v>
      </c>
      <c r="E971" s="2"/>
      <c r="F971" s="2"/>
      <c r="G971" s="2"/>
      <c r="H971" s="2"/>
    </row>
    <row r="972" spans="2:8">
      <c r="B972" s="2" t="s">
        <v>1422</v>
      </c>
      <c r="C972" s="2">
        <v>37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36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33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32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29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36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16</v>
      </c>
      <c r="D978" s="2" t="s">
        <v>454</v>
      </c>
      <c r="E978" s="2"/>
      <c r="F978" s="2"/>
      <c r="G978" s="2"/>
      <c r="H978" s="2"/>
    </row>
    <row r="979" spans="2:8">
      <c r="B979" s="2" t="s">
        <v>1429</v>
      </c>
      <c r="C979" s="2">
        <v>20</v>
      </c>
      <c r="D979" s="2" t="s">
        <v>454</v>
      </c>
      <c r="E979" s="2"/>
      <c r="F979" s="2"/>
      <c r="G979" s="2"/>
      <c r="H979" s="2"/>
    </row>
    <row r="980" spans="2:8">
      <c r="B980" s="2" t="s">
        <v>1430</v>
      </c>
      <c r="C980" s="2">
        <v>28</v>
      </c>
      <c r="D980" s="2" t="s">
        <v>454</v>
      </c>
      <c r="E980" s="2"/>
      <c r="F980" s="2"/>
      <c r="G980" s="2"/>
      <c r="H980" s="2"/>
    </row>
    <row r="981" spans="2:8">
      <c r="B981" s="2" t="s">
        <v>1431</v>
      </c>
      <c r="C981" s="2">
        <v>33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28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38</v>
      </c>
      <c r="D983" s="2" t="s">
        <v>454</v>
      </c>
      <c r="E983" s="2"/>
      <c r="F983" s="2"/>
      <c r="G983" s="2"/>
      <c r="H983" s="2"/>
    </row>
    <row r="984" spans="2:8">
      <c r="B984" s="2" t="s">
        <v>1434</v>
      </c>
      <c r="C984" s="2">
        <v>37</v>
      </c>
      <c r="D984" s="2" t="s">
        <v>454</v>
      </c>
      <c r="E984" s="2"/>
      <c r="F984" s="2"/>
      <c r="G984" s="2"/>
      <c r="H984" s="2"/>
    </row>
    <row r="985" spans="2:8">
      <c r="B985" s="2" t="s">
        <v>1435</v>
      </c>
      <c r="C985" s="2">
        <v>13</v>
      </c>
      <c r="D985" s="2" t="s">
        <v>454</v>
      </c>
      <c r="E985" s="2"/>
      <c r="F985" s="2"/>
      <c r="G985" s="2"/>
      <c r="H985" s="2"/>
    </row>
    <row r="986" spans="2:8">
      <c r="B986" s="2" t="s">
        <v>1436</v>
      </c>
      <c r="C986" s="2">
        <v>34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31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18</v>
      </c>
      <c r="D988" s="2" t="s">
        <v>454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24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14</v>
      </c>
      <c r="D991" s="2" t="s">
        <v>454</v>
      </c>
      <c r="E991" s="2"/>
      <c r="F991" s="2"/>
      <c r="G991" s="2"/>
      <c r="H991" s="2"/>
    </row>
    <row r="992" spans="2:8">
      <c r="B992" s="2" t="s">
        <v>1442</v>
      </c>
      <c r="C992" s="2">
        <v>24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23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26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15</v>
      </c>
      <c r="D995" s="2" t="s">
        <v>454</v>
      </c>
      <c r="E995" s="2"/>
      <c r="F995" s="2"/>
      <c r="G995" s="2"/>
      <c r="H995" s="2"/>
    </row>
    <row r="996" spans="2:8">
      <c r="B996" s="2" t="s">
        <v>1446</v>
      </c>
      <c r="C996" s="2">
        <v>20</v>
      </c>
      <c r="D996" s="2" t="s">
        <v>454</v>
      </c>
      <c r="E996" s="2"/>
      <c r="F996" s="2"/>
      <c r="G996" s="2"/>
      <c r="H996" s="2"/>
    </row>
    <row r="997" spans="2:8">
      <c r="B997" s="2" t="s">
        <v>1447</v>
      </c>
      <c r="C997" s="2">
        <v>28</v>
      </c>
      <c r="D997" s="2" t="s">
        <v>454</v>
      </c>
      <c r="E997" s="2"/>
      <c r="F997" s="2"/>
      <c r="G997" s="2"/>
      <c r="H997" s="2"/>
    </row>
    <row r="998" spans="2:8">
      <c r="B998" s="2" t="s">
        <v>1448</v>
      </c>
      <c r="C998" s="2">
        <v>37</v>
      </c>
      <c r="D998" s="2" t="s">
        <v>454</v>
      </c>
      <c r="E998" s="2"/>
      <c r="F998" s="2"/>
      <c r="G998" s="2"/>
      <c r="H998" s="2"/>
    </row>
    <row r="999" spans="2:8">
      <c r="B999" s="2" t="s">
        <v>1449</v>
      </c>
      <c r="C999" s="2">
        <v>28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25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37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35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35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31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26</v>
      </c>
      <c r="D1006" s="2" t="s">
        <v>454</v>
      </c>
      <c r="E1006" s="2"/>
      <c r="F1006" s="2"/>
      <c r="G1006" s="2"/>
      <c r="H1006" s="2"/>
    </row>
    <row r="1007" spans="2:8">
      <c r="B1007" s="2" t="s">
        <v>1457</v>
      </c>
      <c r="C1007" s="2">
        <v>25</v>
      </c>
      <c r="D1007" s="2" t="s">
        <v>454</v>
      </c>
      <c r="E1007" s="2"/>
      <c r="F1007" s="2"/>
      <c r="G1007" s="2"/>
      <c r="H1007" s="2"/>
    </row>
    <row r="1008" spans="2:8">
      <c r="B1008" s="2" t="s">
        <v>1458</v>
      </c>
      <c r="C1008" s="2">
        <v>29</v>
      </c>
      <c r="D1008" s="2" t="s">
        <v>454</v>
      </c>
      <c r="E1008" s="2"/>
      <c r="F1008" s="2"/>
      <c r="G1008" s="2"/>
      <c r="H1008" s="2"/>
    </row>
    <row r="1009" spans="2:8">
      <c r="B1009" s="2" t="s">
        <v>1459</v>
      </c>
      <c r="C1009" s="2">
        <v>27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24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34</v>
      </c>
      <c r="D1011" s="2" t="s">
        <v>454</v>
      </c>
      <c r="E1011" s="2"/>
      <c r="F1011" s="2"/>
      <c r="G1011" s="2"/>
      <c r="H1011" s="2"/>
    </row>
    <row r="1012" spans="2:8">
      <c r="B1012" s="2" t="s">
        <v>1462</v>
      </c>
      <c r="C1012" s="2">
        <v>31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26</v>
      </c>
      <c r="D1013" s="2" t="s">
        <v>454</v>
      </c>
      <c r="E1013" s="2"/>
      <c r="F1013" s="2"/>
      <c r="G1013" s="2"/>
      <c r="H1013" s="2"/>
    </row>
    <row r="1014" spans="2:8">
      <c r="B1014" s="2" t="s">
        <v>1464</v>
      </c>
      <c r="C1014" s="2">
        <v>26</v>
      </c>
      <c r="D1014" s="2" t="s">
        <v>454</v>
      </c>
      <c r="E1014" s="2"/>
      <c r="F1014" s="2"/>
      <c r="G1014" s="2"/>
      <c r="H1014" s="2"/>
    </row>
    <row r="1015" spans="2:8">
      <c r="B1015" s="2" t="s">
        <v>1465</v>
      </c>
      <c r="C1015" s="2">
        <v>33</v>
      </c>
      <c r="D1015" s="2" t="s">
        <v>454</v>
      </c>
      <c r="E1015" s="2"/>
      <c r="F1015" s="2"/>
      <c r="G1015" s="2"/>
      <c r="H1015" s="2"/>
    </row>
    <row r="1016" spans="2:8">
      <c r="B1016" s="2" t="s">
        <v>1466</v>
      </c>
      <c r="C1016" s="2">
        <v>33</v>
      </c>
      <c r="D1016" s="2" t="s">
        <v>454</v>
      </c>
      <c r="E1016" s="2"/>
      <c r="F1016" s="2"/>
      <c r="G1016" s="2"/>
      <c r="H1016" s="2"/>
    </row>
    <row r="1017" spans="2:8">
      <c r="B1017" s="2" t="s">
        <v>1467</v>
      </c>
      <c r="C1017" s="2">
        <v>16</v>
      </c>
      <c r="D1017" s="2" t="s">
        <v>454</v>
      </c>
      <c r="E1017" s="2"/>
      <c r="F1017" s="2"/>
      <c r="G1017" s="2"/>
      <c r="H1017" s="2"/>
    </row>
    <row r="1018" spans="2:8">
      <c r="B1018" s="2" t="s">
        <v>1468</v>
      </c>
      <c r="C1018" s="2">
        <v>26</v>
      </c>
      <c r="D1018" s="2" t="s">
        <v>454</v>
      </c>
      <c r="E1018" s="2"/>
      <c r="F1018" s="2"/>
      <c r="G1018" s="2"/>
      <c r="H1018" s="2"/>
    </row>
    <row r="1019" spans="2:8">
      <c r="B1019" s="2" t="s">
        <v>1469</v>
      </c>
      <c r="C1019" s="2">
        <v>23</v>
      </c>
      <c r="D1019" s="2" t="s">
        <v>454</v>
      </c>
      <c r="E1019" s="2"/>
      <c r="F1019" s="2"/>
      <c r="G1019" s="2"/>
      <c r="H1019" s="2"/>
    </row>
    <row r="1020" spans="2:8">
      <c r="B1020" s="2" t="s">
        <v>1470</v>
      </c>
      <c r="C1020" s="2">
        <v>25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24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14</v>
      </c>
      <c r="D1023" s="2" t="s">
        <v>454</v>
      </c>
      <c r="E1023" s="2"/>
      <c r="F1023" s="2"/>
      <c r="G1023" s="2"/>
      <c r="H1023" s="2"/>
    </row>
    <row r="1024" spans="2:8">
      <c r="B1024" s="2" t="s">
        <v>1474</v>
      </c>
      <c r="C1024" s="2">
        <v>16</v>
      </c>
      <c r="D1024" s="2" t="s">
        <v>454</v>
      </c>
      <c r="E1024" s="2"/>
      <c r="F1024" s="2"/>
      <c r="G1024" s="2"/>
      <c r="H1024" s="2"/>
    </row>
    <row r="1025" spans="2:8">
      <c r="B1025" s="2" t="s">
        <v>1475</v>
      </c>
      <c r="C1025" s="2">
        <v>26</v>
      </c>
      <c r="D1025" s="2" t="s">
        <v>454</v>
      </c>
      <c r="E1025" s="2"/>
      <c r="F1025" s="2"/>
      <c r="G1025" s="2"/>
      <c r="H1025" s="2"/>
    </row>
    <row r="1026" spans="2:8">
      <c r="B1026" s="2" t="s">
        <v>1476</v>
      </c>
      <c r="C1026" s="2">
        <v>29</v>
      </c>
      <c r="D1026" s="2" t="s">
        <v>454</v>
      </c>
      <c r="E1026" s="2"/>
      <c r="F1026" s="2"/>
      <c r="G1026" s="2"/>
      <c r="H1026" s="2"/>
    </row>
    <row r="1027" spans="2:8">
      <c r="B1027" s="2" t="s">
        <v>1477</v>
      </c>
      <c r="C1027" s="2">
        <v>29</v>
      </c>
      <c r="D1027" s="2" t="s">
        <v>454</v>
      </c>
      <c r="E1027" s="2"/>
      <c r="F1027" s="2"/>
      <c r="G1027" s="2"/>
      <c r="H1027" s="2"/>
    </row>
    <row r="1028" spans="2:8">
      <c r="B1028" s="2" t="s">
        <v>1478</v>
      </c>
      <c r="C1028" s="2">
        <v>15</v>
      </c>
      <c r="D1028" s="2" t="s">
        <v>454</v>
      </c>
      <c r="E1028" s="2"/>
      <c r="F1028" s="2"/>
      <c r="G1028" s="2"/>
      <c r="H1028" s="2"/>
    </row>
    <row r="1029" spans="2:8">
      <c r="B1029" s="2" t="s">
        <v>1479</v>
      </c>
      <c r="C1029" s="2">
        <v>15</v>
      </c>
      <c r="D1029" s="2" t="s">
        <v>454</v>
      </c>
      <c r="E1029" s="2"/>
      <c r="F1029" s="2"/>
      <c r="G1029" s="2"/>
      <c r="H1029" s="2"/>
    </row>
    <row r="1030" spans="2:8">
      <c r="B1030" s="2" t="s">
        <v>1480</v>
      </c>
      <c r="C1030" s="2">
        <v>12</v>
      </c>
      <c r="D1030" s="2" t="s">
        <v>454</v>
      </c>
      <c r="E1030" s="2"/>
      <c r="F1030" s="2"/>
      <c r="G1030" s="2"/>
      <c r="H1030" s="2"/>
    </row>
    <row r="1031" spans="2:8">
      <c r="B1031" s="2" t="s">
        <v>1481</v>
      </c>
      <c r="C1031" s="2">
        <v>14</v>
      </c>
      <c r="D1031" s="2" t="s">
        <v>454</v>
      </c>
      <c r="E1031" s="2"/>
      <c r="F1031" s="2"/>
      <c r="G1031" s="2"/>
      <c r="H1031" s="2"/>
    </row>
    <row r="1032" spans="2:8">
      <c r="B1032" s="2" t="s">
        <v>1482</v>
      </c>
      <c r="C1032" s="2">
        <v>13</v>
      </c>
      <c r="D1032" s="2" t="s">
        <v>454</v>
      </c>
      <c r="E1032" s="2"/>
      <c r="F1032" s="2"/>
      <c r="G1032" s="2"/>
      <c r="H1032" s="2"/>
    </row>
    <row r="1033" spans="2:8">
      <c r="B1033" s="2" t="s">
        <v>1483</v>
      </c>
      <c r="C1033" s="2">
        <v>29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24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23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23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32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33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28</v>
      </c>
      <c r="D1040" s="2" t="s">
        <v>454</v>
      </c>
      <c r="E1040" s="2"/>
      <c r="F1040" s="2"/>
      <c r="G1040" s="2"/>
      <c r="H1040" s="2"/>
    </row>
    <row r="1041" spans="2:8">
      <c r="B1041" s="2" t="s">
        <v>1491</v>
      </c>
      <c r="C1041" s="2">
        <v>27</v>
      </c>
      <c r="D1041" s="2" t="s">
        <v>454</v>
      </c>
      <c r="E1041" s="2"/>
      <c r="F1041" s="2"/>
      <c r="G1041" s="2"/>
      <c r="H1041" s="2"/>
    </row>
    <row r="1042" spans="2:8">
      <c r="B1042" s="2" t="s">
        <v>1492</v>
      </c>
      <c r="C1042" s="2">
        <v>36</v>
      </c>
      <c r="D1042" s="2" t="s">
        <v>454</v>
      </c>
      <c r="E1042" s="2"/>
      <c r="F1042" s="2"/>
      <c r="G1042" s="2"/>
      <c r="H1042" s="2"/>
    </row>
    <row r="1043" spans="2:8">
      <c r="B1043" s="2" t="s">
        <v>1493</v>
      </c>
      <c r="C1043" s="2">
        <v>28</v>
      </c>
      <c r="D1043" s="2" t="s">
        <v>454</v>
      </c>
      <c r="E1043" s="2"/>
      <c r="F1043" s="2"/>
      <c r="G1043" s="2"/>
      <c r="H1043" s="2"/>
    </row>
    <row r="1044" spans="2:8">
      <c r="B1044" s="2" t="s">
        <v>1494</v>
      </c>
      <c r="C1044" s="2">
        <v>31</v>
      </c>
      <c r="D1044" s="2" t="s">
        <v>454</v>
      </c>
      <c r="E1044" s="2"/>
      <c r="F1044" s="2"/>
      <c r="G1044" s="2"/>
      <c r="H1044" s="2"/>
    </row>
    <row r="1045" spans="2:8">
      <c r="B1045" s="2" t="s">
        <v>1495</v>
      </c>
      <c r="C1045" s="2">
        <v>33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29</v>
      </c>
      <c r="D1046" s="2" t="s">
        <v>454</v>
      </c>
      <c r="E1046" s="2"/>
      <c r="F1046" s="2"/>
      <c r="G1046" s="2"/>
      <c r="H1046" s="2"/>
    </row>
    <row r="1047" spans="2:8">
      <c r="B1047" s="2" t="s">
        <v>1497</v>
      </c>
      <c r="C1047" s="2">
        <v>31</v>
      </c>
      <c r="D1047" s="2" t="s">
        <v>454</v>
      </c>
      <c r="E1047" s="2"/>
      <c r="F1047" s="2"/>
      <c r="G1047" s="2"/>
      <c r="H1047" s="2"/>
    </row>
    <row r="1048" spans="2:8">
      <c r="B1048" s="2" t="s">
        <v>1498</v>
      </c>
      <c r="C1048" s="2">
        <v>38</v>
      </c>
      <c r="D1048" s="2" t="s">
        <v>454</v>
      </c>
      <c r="E1048" s="2"/>
      <c r="F1048" s="2"/>
      <c r="G1048" s="2"/>
      <c r="H1048" s="2"/>
    </row>
    <row r="1049" spans="2:8">
      <c r="B1049" s="2" t="s">
        <v>1499</v>
      </c>
      <c r="C1049" s="2">
        <v>23</v>
      </c>
      <c r="D1049" s="2" t="s">
        <v>454</v>
      </c>
      <c r="E1049" s="2"/>
      <c r="F1049" s="2"/>
      <c r="G1049" s="2"/>
      <c r="H1049" s="2"/>
    </row>
    <row r="1050" spans="2:8">
      <c r="B1050" s="2" t="s">
        <v>1500</v>
      </c>
      <c r="C1050" s="2">
        <v>10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9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9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9</v>
      </c>
      <c r="D1053" s="2" t="s">
        <v>454</v>
      </c>
      <c r="E1053" s="2"/>
      <c r="F1053" s="2"/>
      <c r="G1053" s="2"/>
      <c r="H1053" s="2"/>
    </row>
    <row r="1054" spans="2:8">
      <c r="B1054" s="2" t="s">
        <v>1504</v>
      </c>
      <c r="C1054" s="2">
        <v>19</v>
      </c>
      <c r="D1054" s="2" t="s">
        <v>454</v>
      </c>
      <c r="E1054" s="2"/>
      <c r="F1054" s="2"/>
      <c r="G1054" s="2"/>
      <c r="H1054" s="2"/>
    </row>
    <row r="1055" spans="2:8">
      <c r="B1055" s="2" t="s">
        <v>1505</v>
      </c>
      <c r="C1055" s="2">
        <v>20</v>
      </c>
      <c r="D1055" s="2" t="s">
        <v>454</v>
      </c>
      <c r="E1055" s="2"/>
      <c r="F1055" s="2"/>
      <c r="G1055" s="2"/>
      <c r="H1055" s="2"/>
    </row>
    <row r="1056" spans="2:8">
      <c r="B1056" s="2" t="s">
        <v>1506</v>
      </c>
      <c r="C1056" s="2">
        <v>22</v>
      </c>
      <c r="D1056" s="2" t="s">
        <v>454</v>
      </c>
      <c r="E1056" s="2"/>
      <c r="F1056" s="2"/>
      <c r="G1056" s="2"/>
      <c r="H1056" s="2"/>
    </row>
    <row r="1057" spans="2:8">
      <c r="B1057" s="2" t="s">
        <v>1507</v>
      </c>
      <c r="C1057" s="2">
        <v>18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27</v>
      </c>
      <c r="D1058" s="2" t="s">
        <v>454</v>
      </c>
      <c r="E1058" s="2"/>
      <c r="F1058" s="2"/>
      <c r="G1058" s="2"/>
      <c r="H1058" s="2"/>
    </row>
    <row r="1059" spans="2:8">
      <c r="B1059" s="2" t="s">
        <v>1509</v>
      </c>
      <c r="C1059" s="2">
        <v>27</v>
      </c>
      <c r="D1059" s="2" t="s">
        <v>454</v>
      </c>
      <c r="E1059" s="2"/>
      <c r="F1059" s="2"/>
      <c r="G1059" s="2"/>
      <c r="H1059" s="2"/>
    </row>
    <row r="1060" spans="2:8">
      <c r="B1060" s="2" t="s">
        <v>1510</v>
      </c>
      <c r="C1060" s="2">
        <v>26</v>
      </c>
      <c r="D1060" s="2" t="s">
        <v>454</v>
      </c>
      <c r="E1060" s="2"/>
      <c r="F1060" s="2"/>
      <c r="G1060" s="2"/>
      <c r="H1060" s="2"/>
    </row>
    <row r="1061" spans="2:8">
      <c r="B1061" s="2" t="s">
        <v>1511</v>
      </c>
      <c r="C1061" s="2">
        <v>27</v>
      </c>
      <c r="D1061" s="2" t="s">
        <v>454</v>
      </c>
      <c r="E1061" s="2"/>
      <c r="F1061" s="2"/>
      <c r="G1061" s="2"/>
      <c r="H1061" s="2"/>
    </row>
    <row r="1062" spans="2:8">
      <c r="B1062" s="2" t="s">
        <v>1512</v>
      </c>
      <c r="C1062" s="2">
        <v>24</v>
      </c>
      <c r="D1062" s="2" t="s">
        <v>454</v>
      </c>
      <c r="E1062" s="2"/>
      <c r="F1062" s="2"/>
      <c r="G1062" s="2"/>
      <c r="H1062" s="2"/>
    </row>
    <row r="1063" spans="2:8">
      <c r="B1063" s="2" t="s">
        <v>1513</v>
      </c>
      <c r="C1063" s="2">
        <v>16</v>
      </c>
      <c r="D1063" s="2" t="s">
        <v>454</v>
      </c>
      <c r="E1063" s="2"/>
      <c r="F1063" s="2"/>
      <c r="G1063" s="2"/>
      <c r="H1063" s="2"/>
    </row>
    <row r="1064" spans="2:8">
      <c r="B1064" s="2" t="s">
        <v>1514</v>
      </c>
      <c r="C1064" s="2">
        <v>30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27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20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33</v>
      </c>
      <c r="D1067" s="2" t="s">
        <v>454</v>
      </c>
      <c r="E1067" s="2"/>
      <c r="F1067" s="2"/>
      <c r="G1067" s="2"/>
      <c r="H1067" s="2"/>
    </row>
    <row r="1068" spans="2:8">
      <c r="B1068" s="2" t="s">
        <v>1518</v>
      </c>
      <c r="C1068" s="2">
        <v>32</v>
      </c>
      <c r="D1068" s="2" t="s">
        <v>454</v>
      </c>
      <c r="E1068" s="2"/>
      <c r="F1068" s="2"/>
      <c r="G1068" s="2"/>
      <c r="H1068" s="2"/>
    </row>
    <row r="1069" spans="2:8">
      <c r="B1069" s="2" t="s">
        <v>1519</v>
      </c>
      <c r="C1069" s="2">
        <v>30</v>
      </c>
      <c r="D1069" s="2" t="s">
        <v>454</v>
      </c>
      <c r="E1069" s="2"/>
      <c r="F1069" s="2"/>
      <c r="G1069" s="2"/>
      <c r="H1069" s="2"/>
    </row>
    <row r="1070" spans="2:8">
      <c r="B1070" s="2" t="s">
        <v>1520</v>
      </c>
      <c r="C1070" s="2">
        <v>18</v>
      </c>
      <c r="D1070" s="2" t="s">
        <v>454</v>
      </c>
      <c r="E1070" s="2"/>
      <c r="F1070" s="2"/>
      <c r="G1070" s="2"/>
      <c r="H1070" s="2"/>
    </row>
    <row r="1071" spans="2:8">
      <c r="B1071" s="2" t="s">
        <v>1521</v>
      </c>
      <c r="C1071" s="2">
        <v>19</v>
      </c>
      <c r="D1071" s="2" t="s">
        <v>454</v>
      </c>
      <c r="E1071" s="2"/>
      <c r="F1071" s="2"/>
      <c r="G1071" s="2"/>
      <c r="H1071" s="2"/>
    </row>
    <row r="1072" spans="2:8">
      <c r="B1072" s="2" t="s">
        <v>1522</v>
      </c>
      <c r="C1072" s="2">
        <v>41</v>
      </c>
      <c r="D1072" s="2" t="s">
        <v>454</v>
      </c>
      <c r="E1072" s="2"/>
      <c r="F1072" s="2"/>
      <c r="G1072" s="2"/>
      <c r="H1072" s="2"/>
    </row>
    <row r="1073" spans="2:8">
      <c r="B1073" s="2" t="s">
        <v>1523</v>
      </c>
      <c r="C1073" s="2">
        <v>23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22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37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39</v>
      </c>
      <c r="D1076" s="2" t="s">
        <v>454</v>
      </c>
      <c r="E1076" s="2"/>
      <c r="F1076" s="2"/>
      <c r="G1076" s="2"/>
      <c r="H1076" s="2"/>
    </row>
    <row r="1077" spans="2:8">
      <c r="B1077" s="2" t="s">
        <v>1527</v>
      </c>
      <c r="C1077" s="2">
        <v>17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15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28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19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31</v>
      </c>
      <c r="D1081" s="2" t="s">
        <v>454</v>
      </c>
      <c r="E1081" s="2"/>
      <c r="F1081" s="2"/>
      <c r="G1081" s="2"/>
      <c r="H1081" s="2"/>
    </row>
    <row r="1082" spans="2:8">
      <c r="B1082" s="2" t="s">
        <v>1532</v>
      </c>
      <c r="C1082" s="2">
        <v>28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25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30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17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15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37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31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32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34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30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36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38</v>
      </c>
      <c r="D1093" s="2" t="s">
        <v>454</v>
      </c>
      <c r="E1093" s="2"/>
      <c r="F1093" s="2"/>
      <c r="G1093" s="2"/>
      <c r="H1093" s="2"/>
    </row>
    <row r="1094" spans="2:8">
      <c r="B1094" s="2" t="s">
        <v>1544</v>
      </c>
      <c r="C1094" s="2">
        <v>33</v>
      </c>
      <c r="D1094" s="2" t="s">
        <v>454</v>
      </c>
      <c r="E1094" s="2"/>
      <c r="F1094" s="2"/>
      <c r="G1094" s="2"/>
      <c r="H1094" s="2"/>
    </row>
    <row r="1095" spans="2:8">
      <c r="B1095" s="2" t="s">
        <v>1545</v>
      </c>
      <c r="C1095" s="2">
        <v>36</v>
      </c>
      <c r="D1095" s="2" t="s">
        <v>454</v>
      </c>
      <c r="E1095" s="2"/>
      <c r="F1095" s="2"/>
      <c r="G1095" s="2"/>
      <c r="H1095" s="2"/>
    </row>
    <row r="1096" spans="2:8">
      <c r="B1096" s="2" t="s">
        <v>1546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18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29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26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34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13</v>
      </c>
      <c r="D1102" s="2" t="s">
        <v>454</v>
      </c>
      <c r="E1102" s="2"/>
      <c r="F1102" s="2"/>
      <c r="G1102" s="2"/>
      <c r="H1102" s="2"/>
    </row>
    <row r="1103" spans="2:8">
      <c r="B1103" s="2" t="s">
        <v>1553</v>
      </c>
      <c r="C1103" s="2">
        <v>35</v>
      </c>
      <c r="D1103" s="2" t="s">
        <v>454</v>
      </c>
      <c r="E1103" s="2"/>
      <c r="F1103" s="2"/>
      <c r="G1103" s="2"/>
      <c r="H1103" s="2"/>
    </row>
    <row r="1104" spans="2:8">
      <c r="B1104" s="2" t="s">
        <v>1554</v>
      </c>
      <c r="C1104" s="2">
        <v>33</v>
      </c>
      <c r="D1104" s="2" t="s">
        <v>454</v>
      </c>
      <c r="E1104" s="2"/>
      <c r="F1104" s="2"/>
      <c r="G1104" s="2"/>
      <c r="H1104" s="2"/>
    </row>
    <row r="1105" spans="2:8">
      <c r="B1105" s="2" t="s">
        <v>1555</v>
      </c>
      <c r="C1105" s="2">
        <v>10</v>
      </c>
      <c r="D1105" s="2" t="s">
        <v>454</v>
      </c>
      <c r="E1105" s="2"/>
      <c r="F1105" s="2"/>
      <c r="G1105" s="2"/>
      <c r="H1105" s="2"/>
    </row>
    <row r="1106" spans="2:8">
      <c r="B1106" s="2" t="s">
        <v>1556</v>
      </c>
      <c r="C1106" s="2">
        <v>14</v>
      </c>
      <c r="D1106" s="2" t="s">
        <v>454</v>
      </c>
      <c r="E1106" s="2"/>
      <c r="F1106" s="2"/>
      <c r="G1106" s="2"/>
      <c r="H1106" s="2"/>
    </row>
    <row r="1107" spans="2:8">
      <c r="B1107" s="2" t="s">
        <v>1557</v>
      </c>
      <c r="C1107" s="2">
        <v>20</v>
      </c>
      <c r="D1107" s="2" t="s">
        <v>454</v>
      </c>
      <c r="E1107" s="2"/>
      <c r="F1107" s="2"/>
      <c r="G1107" s="2"/>
      <c r="H1107" s="2"/>
    </row>
    <row r="1108" spans="2:8">
      <c r="B1108" s="2" t="s">
        <v>1558</v>
      </c>
      <c r="C1108" s="2">
        <v>28</v>
      </c>
      <c r="D1108" s="2" t="s">
        <v>454</v>
      </c>
      <c r="E1108" s="2"/>
      <c r="F1108" s="2"/>
      <c r="G1108" s="2"/>
      <c r="H1108" s="2"/>
    </row>
    <row r="1109" spans="2:8">
      <c r="B1109" s="2" t="s">
        <v>1559</v>
      </c>
      <c r="C1109" s="2">
        <v>32</v>
      </c>
      <c r="D1109" s="2" t="s">
        <v>454</v>
      </c>
      <c r="E1109" s="2"/>
      <c r="F1109" s="2"/>
      <c r="G1109" s="2"/>
      <c r="H1109" s="2"/>
    </row>
    <row r="1110" spans="2:8">
      <c r="B1110" s="2" t="s">
        <v>1560</v>
      </c>
      <c r="C1110" s="2">
        <v>33</v>
      </c>
      <c r="D1110" s="2" t="s">
        <v>454</v>
      </c>
      <c r="E1110" s="2"/>
      <c r="F1110" s="2"/>
      <c r="G1110" s="2"/>
      <c r="H1110" s="2"/>
    </row>
    <row r="1111" spans="2:8">
      <c r="B1111" s="2" t="s">
        <v>1561</v>
      </c>
      <c r="C1111" s="2">
        <v>25</v>
      </c>
      <c r="D1111" s="2" t="s">
        <v>454</v>
      </c>
      <c r="E1111" s="2"/>
      <c r="F1111" s="2"/>
      <c r="G1111" s="2"/>
      <c r="H1111" s="2"/>
    </row>
    <row r="1112" spans="2:8">
      <c r="B1112" s="2" t="s">
        <v>1562</v>
      </c>
      <c r="C1112" s="2">
        <v>27</v>
      </c>
      <c r="D1112" s="2" t="s">
        <v>454</v>
      </c>
      <c r="E1112" s="2"/>
      <c r="F1112" s="2"/>
      <c r="G1112" s="2"/>
      <c r="H1112" s="2"/>
    </row>
    <row r="1113" spans="2:8">
      <c r="B1113" s="2" t="s">
        <v>1563</v>
      </c>
      <c r="C1113" s="2">
        <v>29</v>
      </c>
      <c r="D1113" s="2" t="s">
        <v>454</v>
      </c>
      <c r="E1113" s="2"/>
      <c r="F1113" s="2"/>
      <c r="G1113" s="2"/>
      <c r="H1113" s="2"/>
    </row>
    <row r="1114" spans="2:8">
      <c r="B1114" s="2" t="s">
        <v>1564</v>
      </c>
      <c r="C1114" s="2">
        <v>27</v>
      </c>
      <c r="D1114" s="2" t="s">
        <v>454</v>
      </c>
      <c r="E1114" s="2"/>
      <c r="F1114" s="2"/>
      <c r="G1114" s="2"/>
      <c r="H1114" s="2"/>
    </row>
    <row r="1115" spans="2:8">
      <c r="B1115" s="2" t="s">
        <v>1565</v>
      </c>
      <c r="C1115" s="2">
        <v>29</v>
      </c>
      <c r="D1115" s="2" t="s">
        <v>454</v>
      </c>
      <c r="E1115" s="2"/>
      <c r="F1115" s="2"/>
      <c r="G1115" s="2"/>
      <c r="H1115" s="2"/>
    </row>
    <row r="1116" spans="2:8">
      <c r="B1116" s="2" t="s">
        <v>1566</v>
      </c>
      <c r="C1116" s="2">
        <v>29</v>
      </c>
      <c r="D1116" s="2" t="s">
        <v>454</v>
      </c>
      <c r="E1116" s="2"/>
      <c r="F1116" s="2"/>
      <c r="G1116" s="2"/>
      <c r="H1116" s="2"/>
    </row>
    <row r="1117" spans="2:8">
      <c r="B1117" s="2" t="s">
        <v>1567</v>
      </c>
      <c r="C1117" s="2">
        <v>29</v>
      </c>
      <c r="D1117" s="2" t="s">
        <v>454</v>
      </c>
      <c r="E1117" s="2"/>
      <c r="F1117" s="2"/>
      <c r="G1117" s="2"/>
      <c r="H1117" s="2"/>
    </row>
    <row r="1118" spans="2:8">
      <c r="B1118" s="2" t="s">
        <v>1568</v>
      </c>
      <c r="C1118" s="2">
        <v>26</v>
      </c>
      <c r="D1118" s="2" t="s">
        <v>454</v>
      </c>
      <c r="E1118" s="2"/>
      <c r="F1118" s="2"/>
      <c r="G1118" s="2"/>
      <c r="H1118" s="2"/>
    </row>
    <row r="1119" spans="2:8">
      <c r="B1119" s="2" t="s">
        <v>1569</v>
      </c>
      <c r="C1119" s="2">
        <v>30</v>
      </c>
      <c r="D1119" s="2" t="s">
        <v>454</v>
      </c>
      <c r="E1119" s="2"/>
      <c r="F1119" s="2"/>
      <c r="G1119" s="2"/>
      <c r="H1119" s="2"/>
    </row>
    <row r="1120" spans="2:8">
      <c r="B1120" s="2" t="s">
        <v>1570</v>
      </c>
      <c r="C1120" s="2">
        <v>5</v>
      </c>
      <c r="D1120" s="2" t="s">
        <v>454</v>
      </c>
      <c r="E1120" s="2"/>
      <c r="F1120" s="2"/>
      <c r="G1120" s="2"/>
      <c r="H1120" s="2"/>
    </row>
    <row r="1121" spans="2:8">
      <c r="B1121" s="2" t="s">
        <v>1571</v>
      </c>
      <c r="C1121" s="2">
        <v>7</v>
      </c>
      <c r="D1121" s="2" t="s">
        <v>454</v>
      </c>
      <c r="E1121" s="2"/>
      <c r="F1121" s="2"/>
      <c r="G1121" s="2"/>
      <c r="H1121" s="2"/>
    </row>
    <row r="1122" spans="2:8">
      <c r="B1122" s="2" t="s">
        <v>1572</v>
      </c>
      <c r="C1122" s="2">
        <v>7</v>
      </c>
      <c r="D1122" s="2" t="s">
        <v>454</v>
      </c>
      <c r="E1122" s="2"/>
      <c r="F1122" s="2"/>
      <c r="G1122" s="2"/>
      <c r="H1122" s="2"/>
    </row>
    <row r="1123" spans="2:8">
      <c r="B1123" s="2" t="s">
        <v>1573</v>
      </c>
      <c r="C1123" s="2">
        <v>11</v>
      </c>
      <c r="D1123" s="2" t="s">
        <v>454</v>
      </c>
      <c r="E1123" s="2"/>
      <c r="F1123" s="2"/>
      <c r="G1123" s="2"/>
      <c r="H1123" s="2"/>
    </row>
    <row r="1124" spans="2:8">
      <c r="B1124" s="2" t="s">
        <v>1574</v>
      </c>
      <c r="C1124" s="2">
        <v>11</v>
      </c>
      <c r="D1124" s="2" t="s">
        <v>454</v>
      </c>
      <c r="E1124" s="2"/>
      <c r="F1124" s="2"/>
      <c r="G1124" s="2"/>
      <c r="H1124" s="2"/>
    </row>
    <row r="1125" spans="2:8">
      <c r="B1125" s="2" t="s">
        <v>1575</v>
      </c>
      <c r="C1125" s="2">
        <v>16</v>
      </c>
      <c r="D1125" s="2" t="s">
        <v>454</v>
      </c>
      <c r="E1125" s="2"/>
      <c r="F1125" s="2"/>
      <c r="G1125" s="2"/>
      <c r="H1125" s="2"/>
    </row>
    <row r="1126" spans="2:8">
      <c r="B1126" s="2" t="s">
        <v>1576</v>
      </c>
      <c r="C1126" s="2">
        <v>32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39</v>
      </c>
      <c r="D1127" s="2" t="s">
        <v>454</v>
      </c>
      <c r="E1127" s="2"/>
      <c r="F1127" s="2"/>
      <c r="G1127" s="2"/>
      <c r="H1127" s="2"/>
    </row>
    <row r="1128" spans="2:8">
      <c r="B1128" s="2" t="s">
        <v>1578</v>
      </c>
      <c r="C1128" s="2">
        <v>40</v>
      </c>
      <c r="D1128" s="2" t="s">
        <v>454</v>
      </c>
      <c r="E1128" s="2"/>
      <c r="F1128" s="2"/>
      <c r="G1128" s="2"/>
      <c r="H1128" s="2"/>
    </row>
    <row r="1129" spans="2:8">
      <c r="B1129" s="2" t="s">
        <v>1579</v>
      </c>
      <c r="C1129" s="2">
        <v>18</v>
      </c>
      <c r="D1129" s="2" t="s">
        <v>454</v>
      </c>
      <c r="E1129" s="2"/>
      <c r="F1129" s="2"/>
      <c r="G1129" s="2"/>
      <c r="H1129" s="2"/>
    </row>
    <row r="1130" spans="2:8">
      <c r="B1130" s="2" t="s">
        <v>1580</v>
      </c>
      <c r="C1130" s="2">
        <v>27</v>
      </c>
      <c r="D1130" s="2" t="s">
        <v>454</v>
      </c>
      <c r="E1130" s="2"/>
      <c r="F1130" s="2"/>
      <c r="G1130" s="2"/>
      <c r="H1130" s="2"/>
    </row>
    <row r="1131" spans="2:8">
      <c r="B1131" s="2" t="s">
        <v>1581</v>
      </c>
      <c r="C1131" s="2">
        <v>28</v>
      </c>
      <c r="D1131" s="2" t="s">
        <v>454</v>
      </c>
      <c r="E1131" s="2"/>
      <c r="F1131" s="2"/>
      <c r="G1131" s="2"/>
      <c r="H1131" s="2"/>
    </row>
    <row r="1132" spans="2:8">
      <c r="B1132" s="2" t="s">
        <v>1582</v>
      </c>
      <c r="C1132" s="2">
        <v>29</v>
      </c>
      <c r="D1132" s="2" t="s">
        <v>454</v>
      </c>
      <c r="E1132" s="2"/>
      <c r="F1132" s="2"/>
      <c r="G1132" s="2"/>
      <c r="H1132" s="2"/>
    </row>
    <row r="1133" spans="2:8">
      <c r="B1133" s="2" t="s">
        <v>1583</v>
      </c>
      <c r="C1133" s="2">
        <v>29</v>
      </c>
      <c r="D1133" s="2" t="s">
        <v>454</v>
      </c>
      <c r="E1133" s="2"/>
      <c r="F1133" s="2"/>
      <c r="G1133" s="2"/>
      <c r="H1133" s="2"/>
    </row>
    <row r="1134" spans="2:8">
      <c r="B1134" s="2" t="s">
        <v>1584</v>
      </c>
      <c r="C1134" s="2">
        <v>36</v>
      </c>
      <c r="D1134" s="2" t="s">
        <v>454</v>
      </c>
      <c r="E1134" s="2"/>
      <c r="F1134" s="2"/>
      <c r="G1134" s="2"/>
      <c r="H1134" s="2"/>
    </row>
    <row r="1135" spans="2:8">
      <c r="B1135" s="2" t="s">
        <v>1585</v>
      </c>
      <c r="C1135" s="2">
        <v>36</v>
      </c>
      <c r="D1135" s="2" t="s">
        <v>454</v>
      </c>
      <c r="E1135" s="2"/>
      <c r="F1135" s="2"/>
      <c r="G1135" s="2"/>
      <c r="H1135" s="2"/>
    </row>
    <row r="1136" spans="2:8">
      <c r="B1136" s="2" t="s">
        <v>1586</v>
      </c>
      <c r="C1136" s="2">
        <v>18</v>
      </c>
      <c r="D1136" s="2" t="s">
        <v>454</v>
      </c>
      <c r="E1136" s="2"/>
      <c r="F1136" s="2"/>
      <c r="G1136" s="2"/>
      <c r="H1136" s="2"/>
    </row>
    <row r="1137" spans="2:8">
      <c r="B1137" s="2" t="s">
        <v>1587</v>
      </c>
      <c r="C1137" s="2">
        <v>26</v>
      </c>
      <c r="D1137" s="2" t="s">
        <v>454</v>
      </c>
      <c r="E1137" s="2"/>
      <c r="F1137" s="2"/>
      <c r="G1137" s="2"/>
      <c r="H1137" s="2"/>
    </row>
    <row r="1138" spans="2:8">
      <c r="B1138" s="2" t="s">
        <v>1588</v>
      </c>
      <c r="C1138" s="2">
        <v>19</v>
      </c>
      <c r="D1138" s="2" t="s">
        <v>454</v>
      </c>
      <c r="E1138" s="2"/>
      <c r="F1138" s="2"/>
      <c r="G1138" s="2"/>
      <c r="H1138" s="2"/>
    </row>
    <row r="1139" spans="2:8">
      <c r="B1139" s="2" t="s">
        <v>1589</v>
      </c>
      <c r="C1139" s="2">
        <v>35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30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15</v>
      </c>
      <c r="D1141" s="2" t="s">
        <v>454</v>
      </c>
      <c r="E1141" s="2"/>
      <c r="F1141" s="2"/>
      <c r="G1141" s="2"/>
      <c r="H1141" s="2"/>
    </row>
    <row r="1142" spans="2:8">
      <c r="B1142" s="2" t="s">
        <v>1592</v>
      </c>
      <c r="C1142" s="2">
        <v>21</v>
      </c>
      <c r="D1142" s="2" t="s">
        <v>454</v>
      </c>
      <c r="E1142" s="2"/>
      <c r="F1142" s="2"/>
      <c r="G1142" s="2"/>
      <c r="H1142" s="2"/>
    </row>
    <row r="1143" spans="2:8">
      <c r="B1143" s="2" t="s">
        <v>1593</v>
      </c>
      <c r="C1143" s="2">
        <v>36</v>
      </c>
      <c r="D1143" s="2" t="s">
        <v>454</v>
      </c>
      <c r="E1143" s="2"/>
      <c r="F1143" s="2"/>
      <c r="G1143" s="2"/>
      <c r="H1143" s="2"/>
    </row>
    <row r="1144" spans="2:8">
      <c r="B1144" s="2" t="s">
        <v>1594</v>
      </c>
      <c r="C1144" s="2">
        <v>12</v>
      </c>
      <c r="D1144" s="2" t="s">
        <v>454</v>
      </c>
      <c r="E1144" s="2"/>
      <c r="F1144" s="2"/>
      <c r="G1144" s="2"/>
      <c r="H1144" s="2"/>
    </row>
    <row r="1145" spans="2:8">
      <c r="B1145" s="2" t="s">
        <v>1595</v>
      </c>
      <c r="C1145" s="2">
        <v>30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34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32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23</v>
      </c>
      <c r="D1148" s="2" t="s">
        <v>454</v>
      </c>
      <c r="E1148" s="2"/>
      <c r="F1148" s="2"/>
      <c r="G1148" s="2"/>
      <c r="H1148" s="2"/>
    </row>
    <row r="1149" spans="2:8">
      <c r="B1149" s="2" t="s">
        <v>1599</v>
      </c>
      <c r="C1149" s="2">
        <v>23</v>
      </c>
      <c r="D1149" s="2" t="s">
        <v>454</v>
      </c>
      <c r="E1149" s="2"/>
      <c r="F1149" s="2"/>
      <c r="G1149" s="2"/>
      <c r="H1149" s="2"/>
    </row>
    <row r="1150" spans="2:8">
      <c r="B1150" s="2" t="s">
        <v>1600</v>
      </c>
      <c r="C1150" s="2">
        <v>23</v>
      </c>
      <c r="D1150" s="2" t="s">
        <v>454</v>
      </c>
      <c r="E1150" s="2"/>
      <c r="F1150" s="2"/>
      <c r="G1150" s="2"/>
      <c r="H1150" s="2"/>
    </row>
    <row r="1151" spans="2:8">
      <c r="B1151" s="2" t="s">
        <v>1601</v>
      </c>
      <c r="C1151" s="2">
        <v>32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32</v>
      </c>
      <c r="D1152" s="2" t="s">
        <v>454</v>
      </c>
      <c r="E1152" s="2"/>
      <c r="F1152" s="2"/>
      <c r="G1152" s="2"/>
      <c r="H1152" s="2"/>
    </row>
    <row r="1153" spans="2:8">
      <c r="B1153" s="2" t="s">
        <v>1603</v>
      </c>
      <c r="C1153" s="2">
        <v>35</v>
      </c>
      <c r="D1153" s="2" t="s">
        <v>454</v>
      </c>
      <c r="E1153" s="2"/>
      <c r="F1153" s="2"/>
      <c r="G1153" s="2"/>
      <c r="H1153" s="2"/>
    </row>
    <row r="1154" spans="2:8">
      <c r="B1154" s="2" t="s">
        <v>1604</v>
      </c>
      <c r="C1154" s="2">
        <v>33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34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24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25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27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28</v>
      </c>
      <c r="D1159" s="2" t="s">
        <v>454</v>
      </c>
      <c r="E1159" s="2"/>
      <c r="F1159" s="2"/>
      <c r="G1159" s="2"/>
      <c r="H1159" s="2"/>
    </row>
    <row r="1160" spans="2:8">
      <c r="B1160" s="2" t="s">
        <v>1610</v>
      </c>
      <c r="C1160" s="2">
        <v>30</v>
      </c>
      <c r="D1160" s="2" t="s">
        <v>454</v>
      </c>
      <c r="E1160" s="2"/>
      <c r="F1160" s="2"/>
      <c r="G1160" s="2"/>
      <c r="H1160" s="2"/>
    </row>
    <row r="1161" spans="2:8">
      <c r="B1161" s="2" t="s">
        <v>1611</v>
      </c>
      <c r="C1161" s="2">
        <v>14</v>
      </c>
      <c r="D1161" s="2" t="s">
        <v>454</v>
      </c>
      <c r="E1161" s="2"/>
      <c r="F1161" s="2"/>
      <c r="G1161" s="2"/>
      <c r="H1161" s="2"/>
    </row>
    <row r="1162" spans="2:8">
      <c r="B1162" s="2" t="s">
        <v>1612</v>
      </c>
      <c r="C1162" s="2">
        <v>15</v>
      </c>
      <c r="D1162" s="2" t="s">
        <v>454</v>
      </c>
      <c r="E1162" s="2"/>
      <c r="F1162" s="2"/>
      <c r="G1162" s="2"/>
      <c r="H1162" s="2"/>
    </row>
    <row r="1163" spans="2:8">
      <c r="B1163" s="2" t="s">
        <v>1613</v>
      </c>
      <c r="C1163" s="2">
        <v>15</v>
      </c>
      <c r="D1163" s="2" t="s">
        <v>454</v>
      </c>
      <c r="E1163" s="2"/>
      <c r="F1163" s="2"/>
      <c r="G1163" s="2"/>
      <c r="H1163" s="2"/>
    </row>
    <row r="1164" spans="2:8">
      <c r="B1164" s="2" t="s">
        <v>1614</v>
      </c>
      <c r="C1164" s="2">
        <v>20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28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28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11</v>
      </c>
      <c r="D1167" s="2" t="s">
        <v>454</v>
      </c>
      <c r="E1167" s="2"/>
      <c r="F1167" s="2"/>
      <c r="G1167" s="2"/>
      <c r="H1167" s="2"/>
    </row>
    <row r="1168" spans="2:8">
      <c r="B1168" s="2" t="s">
        <v>1618</v>
      </c>
      <c r="C1168" s="2">
        <v>19</v>
      </c>
      <c r="D1168" s="2" t="s">
        <v>454</v>
      </c>
      <c r="E1168" s="2"/>
      <c r="F1168" s="2"/>
      <c r="G1168" s="2"/>
      <c r="H1168" s="2"/>
    </row>
    <row r="1169" spans="2:8">
      <c r="B1169" s="2" t="s">
        <v>1619</v>
      </c>
      <c r="C1169" s="2">
        <v>32</v>
      </c>
      <c r="D1169" s="2" t="s">
        <v>454</v>
      </c>
      <c r="E1169" s="2"/>
      <c r="F1169" s="2"/>
      <c r="G1169" s="2"/>
      <c r="H1169" s="2"/>
    </row>
    <row r="1170" spans="2:8">
      <c r="B1170" s="2" t="s">
        <v>1620</v>
      </c>
      <c r="C1170" s="2">
        <v>34</v>
      </c>
      <c r="D1170" s="2" t="s">
        <v>454</v>
      </c>
      <c r="E1170" s="2"/>
      <c r="F1170" s="2"/>
      <c r="G1170" s="2"/>
      <c r="H1170" s="2"/>
    </row>
    <row r="1171" spans="2:8">
      <c r="B1171" s="2" t="s">
        <v>1621</v>
      </c>
      <c r="C1171" s="2">
        <v>22</v>
      </c>
      <c r="D1171" s="2" t="s">
        <v>454</v>
      </c>
      <c r="E1171" s="2"/>
      <c r="F1171" s="2"/>
      <c r="G1171" s="2"/>
      <c r="H1171" s="2"/>
    </row>
    <row r="1172" spans="2:8">
      <c r="B1172" s="2" t="s">
        <v>1622</v>
      </c>
      <c r="C1172" s="2">
        <v>20</v>
      </c>
      <c r="D1172" s="2" t="s">
        <v>454</v>
      </c>
      <c r="E1172" s="2"/>
      <c r="F1172" s="2"/>
      <c r="G1172" s="2"/>
      <c r="H1172" s="2"/>
    </row>
    <row r="1173" spans="2:8">
      <c r="B1173" s="2" t="s">
        <v>1623</v>
      </c>
      <c r="C1173" s="2">
        <v>11</v>
      </c>
      <c r="D1173" s="2" t="s">
        <v>454</v>
      </c>
      <c r="E1173" s="2"/>
      <c r="F1173" s="2"/>
      <c r="G1173" s="2"/>
      <c r="H1173" s="2"/>
    </row>
    <row r="1174" spans="2:8">
      <c r="B1174" s="2" t="s">
        <v>1624</v>
      </c>
      <c r="C1174" s="2">
        <v>13</v>
      </c>
      <c r="D1174" s="2" t="s">
        <v>454</v>
      </c>
      <c r="E1174" s="2"/>
      <c r="F1174" s="2"/>
      <c r="G1174" s="2"/>
      <c r="H1174" s="2"/>
    </row>
    <row r="1175" spans="2:8">
      <c r="B1175" s="2" t="s">
        <v>1625</v>
      </c>
      <c r="C1175" s="2">
        <v>28</v>
      </c>
      <c r="D1175" s="2" t="s">
        <v>454</v>
      </c>
      <c r="E1175" s="2"/>
      <c r="F1175" s="2"/>
      <c r="G1175" s="2"/>
      <c r="H1175" s="2"/>
    </row>
    <row r="1176" spans="2:8">
      <c r="B1176" s="2" t="s">
        <v>1626</v>
      </c>
      <c r="C1176" s="2">
        <v>32</v>
      </c>
      <c r="D1176" s="2" t="s">
        <v>454</v>
      </c>
      <c r="E1176" s="2"/>
      <c r="F1176" s="2"/>
      <c r="G1176" s="2"/>
      <c r="H1176" s="2"/>
    </row>
    <row r="1177" spans="2:8">
      <c r="B1177" s="2" t="s">
        <v>1627</v>
      </c>
      <c r="C1177" s="2">
        <v>30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18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27</v>
      </c>
      <c r="D1179" s="2" t="s">
        <v>454</v>
      </c>
      <c r="E1179" s="2"/>
      <c r="F1179" s="2"/>
      <c r="G1179" s="2"/>
      <c r="H1179" s="2"/>
    </row>
    <row r="1180" spans="2:8">
      <c r="B1180" s="2" t="s">
        <v>1630</v>
      </c>
      <c r="C1180" s="2">
        <v>31</v>
      </c>
      <c r="D1180" s="2" t="s">
        <v>454</v>
      </c>
      <c r="E1180" s="2"/>
      <c r="F1180" s="2"/>
      <c r="G1180" s="2"/>
      <c r="H1180" s="2"/>
    </row>
    <row r="1181" spans="2:8">
      <c r="B1181" s="2" t="s">
        <v>1631</v>
      </c>
      <c r="C1181" s="2">
        <v>17</v>
      </c>
      <c r="D1181" s="2" t="s">
        <v>454</v>
      </c>
      <c r="E1181" s="2"/>
      <c r="F1181" s="2"/>
      <c r="G1181" s="2"/>
      <c r="H1181" s="2"/>
    </row>
    <row r="1182" spans="2:8">
      <c r="B1182" s="2" t="s">
        <v>1632</v>
      </c>
      <c r="C1182" s="2">
        <v>25</v>
      </c>
      <c r="D1182" s="2" t="s">
        <v>454</v>
      </c>
      <c r="E1182" s="2"/>
      <c r="F1182" s="2"/>
      <c r="G1182" s="2"/>
      <c r="H1182" s="2"/>
    </row>
    <row r="1183" spans="2:8">
      <c r="B1183" s="2" t="s">
        <v>1633</v>
      </c>
      <c r="C1183" s="2">
        <v>20</v>
      </c>
      <c r="D1183" s="2" t="s">
        <v>454</v>
      </c>
      <c r="E1183" s="2"/>
      <c r="F1183" s="2"/>
      <c r="G1183" s="2"/>
      <c r="H1183" s="2"/>
    </row>
    <row r="1184" spans="2:8">
      <c r="B1184" s="2" t="s">
        <v>1634</v>
      </c>
      <c r="C1184" s="2">
        <v>23</v>
      </c>
      <c r="D1184" s="2" t="s">
        <v>454</v>
      </c>
      <c r="E1184" s="2"/>
      <c r="F1184" s="2"/>
      <c r="G1184" s="2"/>
      <c r="H1184" s="2"/>
    </row>
    <row r="1185" spans="2:8">
      <c r="B1185" s="2" t="s">
        <v>1635</v>
      </c>
      <c r="C1185" s="2">
        <v>29</v>
      </c>
      <c r="D1185" s="2" t="s">
        <v>454</v>
      </c>
      <c r="E1185" s="2"/>
      <c r="F1185" s="2"/>
      <c r="G1185" s="2"/>
      <c r="H1185" s="2"/>
    </row>
    <row r="1186" spans="2:8">
      <c r="B1186" s="2" t="s">
        <v>1636</v>
      </c>
      <c r="C1186" s="2">
        <v>29</v>
      </c>
      <c r="D1186" s="2" t="s">
        <v>454</v>
      </c>
      <c r="E1186" s="2"/>
      <c r="F1186" s="2"/>
      <c r="G1186" s="2"/>
      <c r="H1186" s="2"/>
    </row>
    <row r="1187" spans="2:8">
      <c r="B1187" s="2" t="s">
        <v>1637</v>
      </c>
      <c r="C1187" s="2">
        <v>6</v>
      </c>
      <c r="D1187" s="2" t="s">
        <v>454</v>
      </c>
      <c r="E1187" s="2"/>
      <c r="F1187" s="2"/>
      <c r="G1187" s="2"/>
      <c r="H1187" s="2"/>
    </row>
    <row r="1188" spans="2:8">
      <c r="B1188" s="2" t="s">
        <v>1638</v>
      </c>
      <c r="C1188" s="2">
        <v>10</v>
      </c>
      <c r="D1188" s="2" t="s">
        <v>454</v>
      </c>
      <c r="E1188" s="2"/>
      <c r="F1188" s="2"/>
      <c r="G1188" s="2"/>
      <c r="H1188" s="2"/>
    </row>
    <row r="1189" spans="2:8">
      <c r="B1189" s="2" t="s">
        <v>1639</v>
      </c>
      <c r="C1189" s="2">
        <v>15</v>
      </c>
      <c r="D1189" s="2" t="s">
        <v>454</v>
      </c>
      <c r="E1189" s="2"/>
      <c r="F1189" s="2"/>
      <c r="G1189" s="2"/>
      <c r="H1189" s="2"/>
    </row>
    <row r="1190" spans="2:8">
      <c r="B1190" s="2" t="s">
        <v>1640</v>
      </c>
      <c r="C1190" s="2">
        <v>16</v>
      </c>
      <c r="D1190" s="2" t="s">
        <v>454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29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33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27</v>
      </c>
      <c r="D1195" s="2" t="s">
        <v>454</v>
      </c>
      <c r="E1195" s="2"/>
      <c r="F1195" s="2"/>
      <c r="G1195" s="2"/>
      <c r="H1195" s="2"/>
    </row>
    <row r="1196" spans="2:8">
      <c r="B1196" s="2" t="s">
        <v>1646</v>
      </c>
      <c r="C1196" s="2">
        <v>16</v>
      </c>
      <c r="D1196" s="2" t="s">
        <v>454</v>
      </c>
      <c r="E1196" s="2"/>
      <c r="F1196" s="2"/>
      <c r="G1196" s="2"/>
      <c r="H1196" s="2"/>
    </row>
    <row r="1197" spans="2:8">
      <c r="B1197" s="2" t="s">
        <v>1647</v>
      </c>
      <c r="C1197" s="2">
        <v>16</v>
      </c>
      <c r="D1197" s="2" t="s">
        <v>454</v>
      </c>
      <c r="E1197" s="2"/>
      <c r="F1197" s="2"/>
      <c r="G1197" s="2"/>
      <c r="H1197" s="2"/>
    </row>
    <row r="1198" spans="2:8">
      <c r="B1198" s="2" t="s">
        <v>1648</v>
      </c>
      <c r="C1198" s="2">
        <v>23</v>
      </c>
      <c r="D1198" s="2" t="s">
        <v>454</v>
      </c>
      <c r="E1198" s="2"/>
      <c r="F1198" s="2"/>
      <c r="G1198" s="2"/>
      <c r="H1198" s="2"/>
    </row>
    <row r="1199" spans="2:8">
      <c r="B1199" s="2" t="s">
        <v>1649</v>
      </c>
      <c r="C1199" s="2">
        <v>35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31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33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24</v>
      </c>
      <c r="D1202" s="2" t="s">
        <v>454</v>
      </c>
      <c r="E1202" s="2"/>
      <c r="F1202" s="2"/>
      <c r="G1202" s="2"/>
      <c r="H1202" s="2"/>
    </row>
    <row r="1203" spans="2:8">
      <c r="B1203" s="2" t="s">
        <v>1653</v>
      </c>
      <c r="C1203" s="2">
        <v>24</v>
      </c>
      <c r="D1203" s="2" t="s">
        <v>454</v>
      </c>
      <c r="E1203" s="2"/>
      <c r="F1203" s="2"/>
      <c r="G1203" s="2"/>
      <c r="H1203" s="2"/>
    </row>
    <row r="1204" spans="2:8">
      <c r="B1204" s="2" t="s">
        <v>1654</v>
      </c>
      <c r="C1204" s="2">
        <v>27</v>
      </c>
      <c r="D1204" s="2" t="s">
        <v>454</v>
      </c>
      <c r="E1204" s="2"/>
      <c r="F1204" s="2"/>
      <c r="G1204" s="2"/>
      <c r="H1204" s="2"/>
    </row>
    <row r="1205" spans="2:8">
      <c r="B1205" s="2" t="s">
        <v>1655</v>
      </c>
      <c r="C1205" s="2">
        <v>28</v>
      </c>
      <c r="D1205" s="2" t="s">
        <v>454</v>
      </c>
      <c r="E1205" s="2"/>
      <c r="F1205" s="2"/>
      <c r="G1205" s="2"/>
      <c r="H1205" s="2"/>
    </row>
    <row r="1206" spans="2:8">
      <c r="B1206" s="2" t="s">
        <v>1656</v>
      </c>
      <c r="C1206" s="2">
        <v>35</v>
      </c>
      <c r="D1206" s="2" t="s">
        <v>454</v>
      </c>
      <c r="E1206" s="2"/>
      <c r="F1206" s="2"/>
      <c r="G1206" s="2"/>
      <c r="H1206" s="2"/>
    </row>
    <row r="1207" spans="2:8">
      <c r="B1207" s="2" t="s">
        <v>1657</v>
      </c>
      <c r="C1207" s="2">
        <v>34</v>
      </c>
      <c r="D1207" s="2" t="s">
        <v>454</v>
      </c>
      <c r="E1207" s="2"/>
      <c r="F1207" s="2"/>
      <c r="G1207" s="2"/>
      <c r="H1207" s="2"/>
    </row>
    <row r="1208" spans="2:8">
      <c r="B1208" s="2" t="s">
        <v>1658</v>
      </c>
      <c r="C1208" s="2">
        <v>13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9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6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6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18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31</v>
      </c>
      <c r="D1213" s="2" t="s">
        <v>454</v>
      </c>
      <c r="E1213" s="2"/>
      <c r="F1213" s="2"/>
      <c r="G1213" s="2"/>
      <c r="H1213" s="2"/>
    </row>
    <row r="1214" spans="2:8">
      <c r="B1214" s="2" t="s">
        <v>1664</v>
      </c>
      <c r="C1214" s="2">
        <v>28</v>
      </c>
      <c r="D1214" s="2" t="s">
        <v>454</v>
      </c>
      <c r="E1214" s="2"/>
      <c r="F1214" s="2"/>
      <c r="G1214" s="2"/>
      <c r="H1214" s="2"/>
    </row>
    <row r="1215" spans="2:8">
      <c r="B1215" s="2" t="s">
        <v>1665</v>
      </c>
      <c r="C1215" s="2">
        <v>19</v>
      </c>
      <c r="D1215" s="2" t="s">
        <v>454</v>
      </c>
      <c r="E1215" s="2"/>
      <c r="F1215" s="2"/>
      <c r="G1215" s="2"/>
      <c r="H1215" s="2"/>
    </row>
    <row r="1216" spans="2:8">
      <c r="B1216" s="2" t="s">
        <v>1666</v>
      </c>
      <c r="C1216" s="2">
        <v>22</v>
      </c>
      <c r="D1216" s="2" t="s">
        <v>454</v>
      </c>
      <c r="E1216" s="2"/>
      <c r="F1216" s="2"/>
      <c r="G1216" s="2"/>
      <c r="H1216" s="2"/>
    </row>
    <row r="1217" spans="2:8">
      <c r="B1217" s="2" t="s">
        <v>1667</v>
      </c>
      <c r="C1217" s="2">
        <v>21</v>
      </c>
      <c r="D1217" s="2" t="s">
        <v>454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29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28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14</v>
      </c>
      <c r="D1222" s="2" t="s">
        <v>454</v>
      </c>
      <c r="E1222" s="2"/>
      <c r="F1222" s="2"/>
      <c r="G1222" s="2"/>
      <c r="H1222" s="2"/>
    </row>
    <row r="1223" spans="2:8">
      <c r="B1223" s="2" t="s">
        <v>1673</v>
      </c>
      <c r="C1223" s="2">
        <v>18</v>
      </c>
      <c r="D1223" s="2" t="s">
        <v>454</v>
      </c>
      <c r="E1223" s="2"/>
      <c r="F1223" s="2"/>
      <c r="G1223" s="2"/>
      <c r="H1223" s="2"/>
    </row>
    <row r="1224" spans="2:8">
      <c r="B1224" s="2" t="s">
        <v>1674</v>
      </c>
      <c r="C1224" s="2">
        <v>23</v>
      </c>
      <c r="D1224" s="2" t="s">
        <v>454</v>
      </c>
      <c r="E1224" s="2"/>
      <c r="F1224" s="2"/>
      <c r="G1224" s="2"/>
      <c r="H1224" s="2"/>
    </row>
    <row r="1225" spans="2:8">
      <c r="B1225" s="2" t="s">
        <v>1675</v>
      </c>
      <c r="C1225" s="2">
        <v>16</v>
      </c>
      <c r="D1225" s="2" t="s">
        <v>454</v>
      </c>
      <c r="E1225" s="2"/>
      <c r="F1225" s="2"/>
      <c r="G1225" s="2"/>
      <c r="H1225" s="2"/>
    </row>
    <row r="1226" spans="2:8">
      <c r="B1226" s="2" t="s">
        <v>1676</v>
      </c>
      <c r="C1226" s="2">
        <v>15</v>
      </c>
      <c r="D1226" s="2" t="s">
        <v>454</v>
      </c>
      <c r="E1226" s="2"/>
      <c r="F1226" s="2"/>
      <c r="G1226" s="2"/>
      <c r="H1226" s="2"/>
    </row>
    <row r="1227" spans="2:8">
      <c r="B1227" s="2" t="s">
        <v>1677</v>
      </c>
      <c r="C1227" s="2">
        <v>16</v>
      </c>
      <c r="D1227" s="2" t="s">
        <v>454</v>
      </c>
      <c r="E1227" s="2"/>
      <c r="F1227" s="2"/>
      <c r="G1227" s="2"/>
      <c r="H1227" s="2"/>
    </row>
    <row r="1228" spans="2:8">
      <c r="B1228" s="2" t="s">
        <v>1678</v>
      </c>
      <c r="C1228" s="2">
        <v>12</v>
      </c>
      <c r="D1228" s="2" t="s">
        <v>454</v>
      </c>
      <c r="E1228" s="2"/>
      <c r="F1228" s="2"/>
      <c r="G1228" s="2"/>
      <c r="H1228" s="2"/>
    </row>
    <row r="1229" spans="2:8">
      <c r="B1229" s="2" t="s">
        <v>1679</v>
      </c>
      <c r="C1229" s="2">
        <v>7</v>
      </c>
      <c r="D1229" s="2" t="s">
        <v>454</v>
      </c>
      <c r="E1229" s="2"/>
      <c r="F1229" s="2"/>
      <c r="G1229" s="2"/>
      <c r="H1229" s="2"/>
    </row>
    <row r="1230" spans="2:8">
      <c r="B1230" s="2" t="s">
        <v>1680</v>
      </c>
      <c r="C1230" s="2">
        <v>11</v>
      </c>
      <c r="D1230" s="2" t="s">
        <v>454</v>
      </c>
      <c r="E1230" s="2"/>
      <c r="F1230" s="2"/>
      <c r="G1230" s="2"/>
      <c r="H1230" s="2"/>
    </row>
    <row r="1231" spans="2:8">
      <c r="B1231" s="2" t="s">
        <v>1681</v>
      </c>
      <c r="C1231" s="2">
        <v>15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34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21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40</v>
      </c>
      <c r="D1234" s="2" t="s">
        <v>454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30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19</v>
      </c>
      <c r="D1237" s="2" t="s">
        <v>454</v>
      </c>
      <c r="E1237" s="2"/>
      <c r="F1237" s="2"/>
      <c r="G1237" s="2"/>
      <c r="H1237" s="2"/>
    </row>
    <row r="1238" spans="2:8">
      <c r="B1238" s="2" t="s">
        <v>1688</v>
      </c>
      <c r="C1238" s="2">
        <v>27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26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21</v>
      </c>
      <c r="D1240" s="2" t="s">
        <v>454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454</v>
      </c>
      <c r="E1241" s="2"/>
      <c r="F1241" s="2"/>
      <c r="G1241" s="2"/>
      <c r="H1241" s="2"/>
    </row>
    <row r="1242" spans="2:8">
      <c r="B1242" s="2" t="s">
        <v>1692</v>
      </c>
      <c r="C1242" s="2">
        <v>16</v>
      </c>
      <c r="D1242" s="2" t="s">
        <v>454</v>
      </c>
      <c r="E1242" s="2"/>
      <c r="F1242" s="2"/>
      <c r="G1242" s="2"/>
      <c r="H1242" s="2"/>
    </row>
    <row r="1243" spans="2:8">
      <c r="B1243" s="2" t="s">
        <v>1693</v>
      </c>
      <c r="C1243" s="2">
        <v>37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33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10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41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30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28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31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454</v>
      </c>
      <c r="E1250" s="2"/>
      <c r="F1250" s="2"/>
      <c r="G1250" s="2"/>
      <c r="H1250" s="2"/>
    </row>
    <row r="1251" spans="2:8">
      <c r="B1251" s="2" t="s">
        <v>1701</v>
      </c>
      <c r="C1251" s="2">
        <v>27</v>
      </c>
      <c r="D1251" s="2" t="s">
        <v>454</v>
      </c>
      <c r="E1251" s="2"/>
      <c r="F1251" s="2"/>
      <c r="G1251" s="2"/>
      <c r="H1251" s="2"/>
    </row>
    <row r="1252" spans="2:8">
      <c r="B1252" s="2" t="s">
        <v>1702</v>
      </c>
      <c r="C1252" s="2">
        <v>35</v>
      </c>
      <c r="D1252" s="2" t="s">
        <v>454</v>
      </c>
      <c r="E1252" s="2"/>
      <c r="F1252" s="2"/>
      <c r="G1252" s="2"/>
      <c r="H1252" s="2"/>
    </row>
    <row r="1253" spans="2:8">
      <c r="B1253" s="2" t="s">
        <v>1703</v>
      </c>
      <c r="C1253" s="2">
        <v>31</v>
      </c>
      <c r="D1253" s="2" t="s">
        <v>454</v>
      </c>
      <c r="E1253" s="2"/>
      <c r="F1253" s="2"/>
      <c r="G1253" s="2"/>
      <c r="H1253" s="2"/>
    </row>
    <row r="1254" spans="2:8">
      <c r="B1254" s="2" t="s">
        <v>1704</v>
      </c>
      <c r="C1254" s="2">
        <v>32</v>
      </c>
      <c r="D1254" s="2" t="s">
        <v>454</v>
      </c>
      <c r="E1254" s="2"/>
      <c r="F1254" s="2"/>
      <c r="G1254" s="2"/>
      <c r="H1254" s="2"/>
    </row>
    <row r="1255" spans="2:8">
      <c r="B1255" s="2" t="s">
        <v>1705</v>
      </c>
      <c r="C1255" s="2">
        <v>39</v>
      </c>
      <c r="D1255" s="2" t="s">
        <v>454</v>
      </c>
      <c r="E1255" s="2"/>
      <c r="F1255" s="2"/>
      <c r="G1255" s="2"/>
      <c r="H1255" s="2"/>
    </row>
    <row r="1256" spans="2:8">
      <c r="B1256" s="2" t="s">
        <v>1706</v>
      </c>
      <c r="C1256" s="2">
        <v>28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23</v>
      </c>
      <c r="D1257" s="2" t="s">
        <v>454</v>
      </c>
      <c r="E1257" s="2"/>
      <c r="F1257" s="2"/>
      <c r="G1257" s="2"/>
      <c r="H1257" s="2"/>
    </row>
    <row r="1258" spans="2:8">
      <c r="B1258" s="2" t="s">
        <v>1708</v>
      </c>
      <c r="C1258" s="2">
        <v>31</v>
      </c>
      <c r="D1258" s="2" t="s">
        <v>454</v>
      </c>
      <c r="E1258" s="2"/>
      <c r="F1258" s="2"/>
      <c r="G1258" s="2"/>
      <c r="H1258" s="2"/>
    </row>
    <row r="1259" spans="2:8">
      <c r="B1259" s="2" t="s">
        <v>1709</v>
      </c>
      <c r="C1259" s="2">
        <v>37</v>
      </c>
      <c r="D1259" s="2" t="s">
        <v>454</v>
      </c>
      <c r="E1259" s="2"/>
      <c r="F1259" s="2"/>
      <c r="G1259" s="2"/>
      <c r="H1259" s="2"/>
    </row>
    <row r="1260" spans="2:8">
      <c r="B1260" s="2" t="s">
        <v>1710</v>
      </c>
      <c r="C1260" s="2">
        <v>15</v>
      </c>
      <c r="D1260" s="2" t="s">
        <v>454</v>
      </c>
      <c r="E1260" s="2"/>
      <c r="F1260" s="2"/>
      <c r="G1260" s="2"/>
      <c r="H1260" s="2"/>
    </row>
    <row r="1261" spans="2:8">
      <c r="B1261" s="2" t="s">
        <v>1711</v>
      </c>
      <c r="C1261" s="2">
        <v>27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26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22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21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23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11</v>
      </c>
      <c r="D1266" s="2" t="s">
        <v>454</v>
      </c>
      <c r="E1266" s="2"/>
      <c r="F1266" s="2"/>
      <c r="G1266" s="2"/>
      <c r="H1266" s="2"/>
    </row>
    <row r="1267" spans="2:8">
      <c r="B1267" s="2" t="s">
        <v>1717</v>
      </c>
      <c r="C1267" s="2">
        <v>14</v>
      </c>
      <c r="D1267" s="2" t="s">
        <v>454</v>
      </c>
      <c r="E1267" s="2"/>
      <c r="F1267" s="2"/>
      <c r="G1267" s="2"/>
      <c r="H1267" s="2"/>
    </row>
    <row r="1268" spans="2:8">
      <c r="B1268" s="2" t="s">
        <v>1718</v>
      </c>
      <c r="C1268" s="2">
        <v>11</v>
      </c>
      <c r="D1268" s="2" t="s">
        <v>454</v>
      </c>
      <c r="E1268" s="2"/>
      <c r="F1268" s="2"/>
      <c r="G1268" s="2"/>
      <c r="H1268" s="2"/>
    </row>
    <row r="1269" spans="2:8">
      <c r="B1269" s="2" t="s">
        <v>1719</v>
      </c>
      <c r="C1269" s="2">
        <v>32</v>
      </c>
      <c r="D1269" s="2" t="s">
        <v>454</v>
      </c>
      <c r="E1269" s="2"/>
      <c r="F1269" s="2"/>
      <c r="G1269" s="2"/>
      <c r="H1269" s="2"/>
    </row>
    <row r="1270" spans="2:8">
      <c r="B1270" s="2" t="s">
        <v>1720</v>
      </c>
      <c r="C1270" s="2">
        <v>35</v>
      </c>
      <c r="D1270" s="2" t="s">
        <v>454</v>
      </c>
      <c r="E1270" s="2"/>
      <c r="F1270" s="2"/>
      <c r="G1270" s="2"/>
      <c r="H1270" s="2"/>
    </row>
    <row r="1271" spans="2:8">
      <c r="B1271" s="2" t="s">
        <v>1721</v>
      </c>
      <c r="C1271" s="2">
        <v>36</v>
      </c>
      <c r="D1271" s="2" t="s">
        <v>454</v>
      </c>
      <c r="E1271" s="2"/>
      <c r="F1271" s="2"/>
      <c r="G1271" s="2"/>
      <c r="H1271" s="2"/>
    </row>
    <row r="1272" spans="2:8">
      <c r="B1272" s="2" t="s">
        <v>1722</v>
      </c>
      <c r="C1272" s="2">
        <v>37</v>
      </c>
      <c r="D1272" s="2" t="s">
        <v>454</v>
      </c>
      <c r="E1272" s="2"/>
      <c r="F1272" s="2"/>
      <c r="G1272" s="2"/>
      <c r="H1272" s="2"/>
    </row>
    <row r="1273" spans="2:8">
      <c r="B1273" s="2" t="s">
        <v>1723</v>
      </c>
      <c r="C1273" s="2">
        <v>37</v>
      </c>
      <c r="D1273" s="2" t="s">
        <v>454</v>
      </c>
      <c r="E1273" s="2"/>
      <c r="F1273" s="2"/>
      <c r="G1273" s="2"/>
      <c r="H1273" s="2"/>
    </row>
    <row r="1274" spans="2:8">
      <c r="B1274" s="2" t="s">
        <v>1724</v>
      </c>
      <c r="C1274" s="2">
        <v>26</v>
      </c>
      <c r="D1274" s="2" t="s">
        <v>454</v>
      </c>
      <c r="E1274" s="2"/>
      <c r="F1274" s="2"/>
      <c r="G1274" s="2"/>
      <c r="H1274" s="2"/>
    </row>
    <row r="1275" spans="2:8">
      <c r="B1275" s="2" t="s">
        <v>1725</v>
      </c>
      <c r="C1275" s="2">
        <v>17</v>
      </c>
      <c r="D1275" s="2" t="s">
        <v>454</v>
      </c>
      <c r="E1275" s="2"/>
      <c r="F1275" s="2"/>
      <c r="G1275" s="2"/>
      <c r="H1275" s="2"/>
    </row>
    <row r="1276" spans="2:8">
      <c r="B1276" s="2" t="s">
        <v>1726</v>
      </c>
      <c r="C1276" s="2">
        <v>30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29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39</v>
      </c>
      <c r="D1278" s="2" t="s">
        <v>454</v>
      </c>
      <c r="E1278" s="2"/>
      <c r="F1278" s="2"/>
      <c r="G1278" s="2"/>
      <c r="H1278" s="2"/>
    </row>
    <row r="1279" spans="2:8">
      <c r="B1279" s="2" t="s">
        <v>1729</v>
      </c>
      <c r="C1279" s="2">
        <v>33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6</v>
      </c>
      <c r="D1280" s="2" t="s">
        <v>454</v>
      </c>
      <c r="E1280" s="2"/>
      <c r="F1280" s="2"/>
      <c r="G1280" s="2"/>
      <c r="H1280" s="2"/>
    </row>
    <row r="1281" spans="2:8">
      <c r="B1281" s="2" t="s">
        <v>1731</v>
      </c>
      <c r="C1281" s="2">
        <v>7</v>
      </c>
      <c r="D1281" s="2" t="s">
        <v>454</v>
      </c>
      <c r="E1281" s="2"/>
      <c r="F1281" s="2"/>
      <c r="G1281" s="2"/>
      <c r="H1281" s="2"/>
    </row>
    <row r="1282" spans="2:8">
      <c r="B1282" s="2" t="s">
        <v>1732</v>
      </c>
      <c r="C1282" s="2">
        <v>10</v>
      </c>
      <c r="D1282" s="2" t="s">
        <v>454</v>
      </c>
      <c r="E1282" s="2"/>
      <c r="F1282" s="2"/>
      <c r="G1282" s="2"/>
      <c r="H1282" s="2"/>
    </row>
    <row r="1283" spans="2:8">
      <c r="B1283" s="2" t="s">
        <v>1733</v>
      </c>
      <c r="C1283" s="2">
        <v>10</v>
      </c>
      <c r="D1283" s="2" t="s">
        <v>454</v>
      </c>
      <c r="E1283" s="2"/>
      <c r="F1283" s="2"/>
      <c r="G1283" s="2"/>
      <c r="H1283" s="2"/>
    </row>
    <row r="1284" spans="2:8">
      <c r="B1284" s="2" t="s">
        <v>1734</v>
      </c>
      <c r="C1284" s="2">
        <v>12</v>
      </c>
      <c r="D1284" s="2" t="s">
        <v>454</v>
      </c>
      <c r="E1284" s="2"/>
      <c r="F1284" s="2"/>
      <c r="G1284" s="2"/>
      <c r="H1284" s="2"/>
    </row>
    <row r="1285" spans="2:8">
      <c r="B1285" s="2" t="s">
        <v>1735</v>
      </c>
      <c r="C1285" s="2">
        <v>15</v>
      </c>
      <c r="D1285" s="2" t="s">
        <v>454</v>
      </c>
      <c r="E1285" s="2"/>
      <c r="F1285" s="2"/>
      <c r="G1285" s="2"/>
      <c r="H1285" s="2"/>
    </row>
    <row r="1286" spans="2:8">
      <c r="B1286" s="2" t="s">
        <v>1736</v>
      </c>
      <c r="C1286" s="2">
        <v>16</v>
      </c>
      <c r="D1286" s="2" t="s">
        <v>454</v>
      </c>
      <c r="E1286" s="2"/>
      <c r="F1286" s="2"/>
      <c r="G1286" s="2"/>
      <c r="H1286" s="2"/>
    </row>
    <row r="1287" spans="2:8">
      <c r="B1287" s="2" t="s">
        <v>1737</v>
      </c>
      <c r="C1287" s="2">
        <v>15</v>
      </c>
      <c r="D1287" s="2" t="s">
        <v>454</v>
      </c>
      <c r="E1287" s="2"/>
      <c r="F1287" s="2"/>
      <c r="G1287" s="2"/>
      <c r="H1287" s="2"/>
    </row>
    <row r="1288" spans="2:8">
      <c r="B1288" s="2" t="s">
        <v>1738</v>
      </c>
      <c r="C1288" s="2">
        <v>8</v>
      </c>
      <c r="D1288" s="2" t="s">
        <v>454</v>
      </c>
      <c r="E1288" s="2"/>
      <c r="F1288" s="2"/>
      <c r="G1288" s="2"/>
      <c r="H1288" s="2"/>
    </row>
    <row r="1289" spans="2:8">
      <c r="B1289" s="2" t="s">
        <v>1739</v>
      </c>
      <c r="C1289" s="2">
        <v>9</v>
      </c>
      <c r="D1289" s="2" t="s">
        <v>454</v>
      </c>
      <c r="E1289" s="2"/>
      <c r="F1289" s="2"/>
      <c r="G1289" s="2"/>
      <c r="H1289" s="2"/>
    </row>
    <row r="1290" spans="2:8">
      <c r="B1290" s="2" t="s">
        <v>1740</v>
      </c>
      <c r="C1290" s="2">
        <v>12</v>
      </c>
      <c r="D1290" s="2" t="s">
        <v>454</v>
      </c>
      <c r="E1290" s="2"/>
      <c r="F1290" s="2"/>
      <c r="G1290" s="2"/>
      <c r="H1290" s="2"/>
    </row>
    <row r="1291" spans="2:8">
      <c r="B1291" s="2" t="s">
        <v>1741</v>
      </c>
      <c r="C1291" s="2">
        <v>13</v>
      </c>
      <c r="D1291" s="2" t="s">
        <v>454</v>
      </c>
      <c r="E1291" s="2"/>
      <c r="F1291" s="2"/>
      <c r="G1291" s="2"/>
      <c r="H1291" s="2"/>
    </row>
    <row r="1292" spans="2:8">
      <c r="B1292" s="2" t="s">
        <v>1742</v>
      </c>
      <c r="C1292" s="2">
        <v>18</v>
      </c>
      <c r="D1292" s="2" t="s">
        <v>454</v>
      </c>
      <c r="E1292" s="2"/>
      <c r="F1292" s="2"/>
      <c r="G1292" s="2"/>
      <c r="H1292" s="2"/>
    </row>
    <row r="1293" spans="2:8">
      <c r="B1293" s="2" t="s">
        <v>1743</v>
      </c>
      <c r="C1293" s="2">
        <v>17</v>
      </c>
      <c r="D1293" s="2" t="s">
        <v>454</v>
      </c>
      <c r="E1293" s="2"/>
      <c r="F1293" s="2"/>
      <c r="G1293" s="2"/>
      <c r="H1293" s="2"/>
    </row>
    <row r="1294" spans="2:8">
      <c r="B1294" s="2" t="s">
        <v>1744</v>
      </c>
      <c r="C1294" s="2">
        <v>16</v>
      </c>
      <c r="D1294" s="2" t="s">
        <v>454</v>
      </c>
      <c r="E1294" s="2"/>
      <c r="F1294" s="2"/>
      <c r="G1294" s="2"/>
      <c r="H1294" s="2"/>
    </row>
    <row r="1295" spans="2:8">
      <c r="B1295" s="2" t="s">
        <v>1745</v>
      </c>
      <c r="C1295" s="2">
        <v>24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24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23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24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12</v>
      </c>
      <c r="D1300" s="2" t="s">
        <v>454</v>
      </c>
      <c r="E1300" s="2"/>
      <c r="F1300" s="2"/>
      <c r="G1300" s="2"/>
      <c r="H1300" s="2"/>
    </row>
    <row r="1301" spans="2:8">
      <c r="B1301" s="2" t="s">
        <v>1751</v>
      </c>
      <c r="C1301" s="2">
        <v>15</v>
      </c>
      <c r="D1301" s="2" t="s">
        <v>454</v>
      </c>
      <c r="E1301" s="2"/>
      <c r="F1301" s="2"/>
      <c r="G1301" s="2"/>
      <c r="H1301" s="2"/>
    </row>
    <row r="1302" spans="2:8">
      <c r="B1302" s="2" t="s">
        <v>1752</v>
      </c>
      <c r="C1302" s="2">
        <v>12</v>
      </c>
      <c r="D1302" s="2" t="s">
        <v>454</v>
      </c>
      <c r="E1302" s="2"/>
      <c r="F1302" s="2"/>
      <c r="G1302" s="2"/>
      <c r="H1302" s="2"/>
    </row>
    <row r="1303" spans="2:8">
      <c r="B1303" s="2" t="s">
        <v>1753</v>
      </c>
      <c r="C1303" s="2">
        <v>24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34</v>
      </c>
      <c r="D1304" s="2" t="s">
        <v>454</v>
      </c>
      <c r="E1304" s="2"/>
      <c r="F1304" s="2"/>
      <c r="G1304" s="2"/>
      <c r="H1304" s="2"/>
    </row>
    <row r="1305" spans="2:8">
      <c r="B1305" s="2" t="s">
        <v>1755</v>
      </c>
      <c r="C1305" s="2">
        <v>38</v>
      </c>
      <c r="D1305" s="2" t="s">
        <v>454</v>
      </c>
      <c r="E1305" s="2"/>
      <c r="F1305" s="2"/>
      <c r="G1305" s="2"/>
      <c r="H1305" s="2"/>
    </row>
    <row r="1306" spans="2:8">
      <c r="B1306" s="2" t="s">
        <v>1756</v>
      </c>
      <c r="C1306" s="2">
        <v>32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29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35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25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24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34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35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34</v>
      </c>
      <c r="D1314" s="2" t="s">
        <v>454</v>
      </c>
      <c r="E1314" s="2"/>
      <c r="F1314" s="2"/>
      <c r="G1314" s="2"/>
      <c r="H1314" s="2"/>
    </row>
    <row r="1315" spans="2:8">
      <c r="B1315" s="2" t="s">
        <v>1765</v>
      </c>
      <c r="C1315" s="2">
        <v>33</v>
      </c>
      <c r="D1315" s="2" t="s">
        <v>454</v>
      </c>
      <c r="E1315" s="2"/>
      <c r="F1315" s="2"/>
      <c r="G1315" s="2"/>
      <c r="H1315" s="2"/>
    </row>
    <row r="1316" spans="2:8">
      <c r="B1316" s="2" t="s">
        <v>1766</v>
      </c>
      <c r="C1316" s="2">
        <v>34</v>
      </c>
      <c r="D1316" s="2" t="s">
        <v>454</v>
      </c>
      <c r="E1316" s="2"/>
      <c r="F1316" s="2"/>
      <c r="G1316" s="2"/>
      <c r="H1316" s="2"/>
    </row>
    <row r="1317" spans="2:8">
      <c r="B1317" s="2" t="s">
        <v>1767</v>
      </c>
      <c r="C1317" s="2">
        <v>34</v>
      </c>
      <c r="D1317" s="2" t="s">
        <v>454</v>
      </c>
      <c r="E1317" s="2"/>
      <c r="F1317" s="2"/>
      <c r="G1317" s="2"/>
      <c r="H1317" s="2"/>
    </row>
    <row r="1318" spans="2:8">
      <c r="B1318" s="2" t="s">
        <v>1768</v>
      </c>
      <c r="C1318" s="2">
        <v>25</v>
      </c>
      <c r="D1318" s="2" t="s">
        <v>454</v>
      </c>
      <c r="E1318" s="2"/>
      <c r="F1318" s="2"/>
      <c r="G1318" s="2"/>
      <c r="H1318" s="2"/>
    </row>
    <row r="1319" spans="2:8">
      <c r="B1319" s="2" t="s">
        <v>1769</v>
      </c>
      <c r="C1319" s="2">
        <v>10</v>
      </c>
      <c r="D1319" s="2" t="s">
        <v>454</v>
      </c>
      <c r="E1319" s="2"/>
      <c r="F1319" s="2"/>
      <c r="G1319" s="2"/>
      <c r="H1319" s="2"/>
    </row>
    <row r="1320" spans="2:8">
      <c r="B1320" s="2" t="s">
        <v>1770</v>
      </c>
      <c r="C1320" s="2">
        <v>16</v>
      </c>
      <c r="D1320" s="2" t="s">
        <v>454</v>
      </c>
      <c r="E1320" s="2"/>
      <c r="F1320" s="2"/>
      <c r="G1320" s="2"/>
      <c r="H1320" s="2"/>
    </row>
    <row r="1321" spans="2:8">
      <c r="B1321" s="2" t="s">
        <v>1771</v>
      </c>
      <c r="C1321" s="2">
        <v>23</v>
      </c>
      <c r="D1321" s="2" t="s">
        <v>454</v>
      </c>
      <c r="E1321" s="2"/>
      <c r="F1321" s="2"/>
      <c r="G1321" s="2"/>
      <c r="H1321" s="2"/>
    </row>
    <row r="1322" spans="2:8">
      <c r="B1322" s="2" t="s">
        <v>1772</v>
      </c>
      <c r="C1322" s="2">
        <v>33</v>
      </c>
      <c r="D1322" s="2" t="s">
        <v>454</v>
      </c>
      <c r="E1322" s="2"/>
      <c r="F1322" s="2"/>
      <c r="G1322" s="2"/>
      <c r="H1322" s="2"/>
    </row>
    <row r="1323" spans="2:8">
      <c r="B1323" s="2" t="s">
        <v>1773</v>
      </c>
      <c r="C1323" s="2">
        <v>32</v>
      </c>
      <c r="D1323" s="2" t="s">
        <v>454</v>
      </c>
      <c r="E1323" s="2"/>
      <c r="F1323" s="2"/>
      <c r="G1323" s="2"/>
      <c r="H1323" s="2"/>
    </row>
    <row r="1324" spans="2:8">
      <c r="B1324" s="2" t="s">
        <v>1774</v>
      </c>
      <c r="C1324" s="2">
        <v>33</v>
      </c>
      <c r="D1324" s="2" t="s">
        <v>454</v>
      </c>
      <c r="E1324" s="2"/>
      <c r="F1324" s="2"/>
      <c r="G1324" s="2"/>
      <c r="H1324" s="2"/>
    </row>
    <row r="1325" spans="2:8">
      <c r="B1325" s="2" t="s">
        <v>1775</v>
      </c>
      <c r="C1325" s="2">
        <v>33</v>
      </c>
      <c r="D1325" s="2" t="s">
        <v>454</v>
      </c>
      <c r="E1325" s="2"/>
      <c r="F1325" s="2"/>
      <c r="G1325" s="2"/>
      <c r="H1325" s="2"/>
    </row>
    <row r="1326" spans="2:8">
      <c r="B1326" s="2" t="s">
        <v>1776</v>
      </c>
      <c r="C1326" s="2">
        <v>42</v>
      </c>
      <c r="D1326" s="2" t="s">
        <v>454</v>
      </c>
      <c r="E1326" s="2"/>
      <c r="F1326" s="2"/>
      <c r="G1326" s="2"/>
      <c r="H1326" s="2"/>
    </row>
    <row r="1327" spans="2:8">
      <c r="B1327" s="2" t="s">
        <v>1777</v>
      </c>
      <c r="C1327" s="2">
        <v>45</v>
      </c>
      <c r="D1327" s="2" t="s">
        <v>454</v>
      </c>
      <c r="E1327" s="2"/>
      <c r="F1327" s="2"/>
      <c r="G1327" s="2"/>
      <c r="H1327" s="2"/>
    </row>
    <row r="1328" spans="2:8">
      <c r="B1328" s="2" t="s">
        <v>1778</v>
      </c>
      <c r="C1328" s="2">
        <v>31</v>
      </c>
      <c r="D1328" s="2" t="s">
        <v>454</v>
      </c>
      <c r="E1328" s="2"/>
      <c r="F1328" s="2"/>
      <c r="G1328" s="2"/>
      <c r="H1328" s="2"/>
    </row>
    <row r="1329" spans="2:8">
      <c r="B1329" s="2" t="s">
        <v>1779</v>
      </c>
      <c r="C1329" s="2">
        <v>34</v>
      </c>
      <c r="D1329" s="2" t="s">
        <v>454</v>
      </c>
      <c r="E1329" s="2"/>
      <c r="F1329" s="2"/>
      <c r="G1329" s="2"/>
      <c r="H1329" s="2"/>
    </row>
    <row r="1330" spans="2:8">
      <c r="B1330" s="2" t="s">
        <v>1780</v>
      </c>
      <c r="C1330" s="2">
        <v>22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26</v>
      </c>
      <c r="D1331" s="2" t="s">
        <v>454</v>
      </c>
      <c r="E1331" s="2"/>
      <c r="F1331" s="2"/>
      <c r="G1331" s="2"/>
      <c r="H1331" s="2"/>
    </row>
    <row r="1332" spans="2:8">
      <c r="B1332" s="2" t="s">
        <v>1782</v>
      </c>
      <c r="C1332" s="2">
        <v>33</v>
      </c>
      <c r="D1332" s="2" t="s">
        <v>454</v>
      </c>
      <c r="E1332" s="2"/>
      <c r="F1332" s="2"/>
      <c r="G1332" s="2"/>
      <c r="H1332" s="2"/>
    </row>
    <row r="1333" spans="2:8">
      <c r="B1333" s="2" t="s">
        <v>1783</v>
      </c>
      <c r="C1333" s="2">
        <v>24</v>
      </c>
      <c r="D1333" s="2" t="s">
        <v>454</v>
      </c>
      <c r="E1333" s="2"/>
      <c r="F1333" s="2"/>
      <c r="G1333" s="2"/>
      <c r="H1333" s="2"/>
    </row>
    <row r="1334" spans="2:8">
      <c r="B1334" s="2" t="s">
        <v>1784</v>
      </c>
      <c r="C1334" s="2">
        <v>25</v>
      </c>
      <c r="D1334" s="2" t="s">
        <v>454</v>
      </c>
      <c r="E1334" s="2"/>
      <c r="F1334" s="2"/>
      <c r="G1334" s="2"/>
      <c r="H1334" s="2"/>
    </row>
    <row r="1335" spans="2:8">
      <c r="B1335" s="2" t="s">
        <v>1785</v>
      </c>
      <c r="C1335" s="2">
        <v>24</v>
      </c>
      <c r="D1335" s="2" t="s">
        <v>454</v>
      </c>
      <c r="E1335" s="2"/>
      <c r="F1335" s="2"/>
      <c r="G1335" s="2"/>
      <c r="H1335" s="2"/>
    </row>
    <row r="1336" spans="2:8">
      <c r="B1336" s="2" t="s">
        <v>1786</v>
      </c>
      <c r="C1336" s="2">
        <v>24</v>
      </c>
      <c r="D1336" s="2" t="s">
        <v>454</v>
      </c>
      <c r="E1336" s="2"/>
      <c r="F1336" s="2"/>
      <c r="G1336" s="2"/>
      <c r="H1336" s="2"/>
    </row>
    <row r="1337" spans="2:8">
      <c r="B1337" s="2" t="s">
        <v>1787</v>
      </c>
      <c r="C1337" s="2">
        <v>27</v>
      </c>
      <c r="D1337" s="2" t="s">
        <v>454</v>
      </c>
      <c r="E1337" s="2"/>
      <c r="F1337" s="2"/>
      <c r="G1337" s="2"/>
      <c r="H1337" s="2"/>
    </row>
    <row r="1338" spans="2:8">
      <c r="B1338" s="2" t="s">
        <v>1788</v>
      </c>
      <c r="C1338" s="2">
        <v>16</v>
      </c>
      <c r="D1338" s="2" t="s">
        <v>454</v>
      </c>
      <c r="E1338" s="2"/>
      <c r="F1338" s="2"/>
      <c r="G1338" s="2"/>
      <c r="H1338" s="2"/>
    </row>
    <row r="1339" spans="2:8">
      <c r="B1339" s="2" t="s">
        <v>1789</v>
      </c>
      <c r="C1339" s="2">
        <v>26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25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29</v>
      </c>
      <c r="D1341" s="2" t="s">
        <v>454</v>
      </c>
      <c r="E1341" s="2"/>
      <c r="F1341" s="2"/>
      <c r="G1341" s="2"/>
      <c r="H1341" s="2"/>
    </row>
    <row r="1342" spans="2:8">
      <c r="B1342" s="2" t="s">
        <v>1792</v>
      </c>
      <c r="C1342" s="2">
        <v>34</v>
      </c>
      <c r="D1342" s="2" t="s">
        <v>454</v>
      </c>
      <c r="E1342" s="2"/>
      <c r="F1342" s="2"/>
      <c r="G1342" s="2"/>
      <c r="H1342" s="2"/>
    </row>
    <row r="1343" spans="2:8">
      <c r="B1343" s="2" t="s">
        <v>1793</v>
      </c>
      <c r="C1343" s="2">
        <v>27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27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26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22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22</v>
      </c>
      <c r="D1347" s="2" t="s">
        <v>454</v>
      </c>
      <c r="E1347" s="2"/>
      <c r="F1347" s="2"/>
      <c r="G1347" s="2"/>
      <c r="H1347" s="2"/>
    </row>
    <row r="1348" spans="2:8">
      <c r="B1348" s="2" t="s">
        <v>1798</v>
      </c>
      <c r="C1348" s="2">
        <v>21</v>
      </c>
      <c r="D1348" s="2" t="s">
        <v>454</v>
      </c>
      <c r="E1348" s="2"/>
      <c r="F1348" s="2"/>
      <c r="G1348" s="2"/>
      <c r="H1348" s="2"/>
    </row>
    <row r="1349" spans="2:8">
      <c r="B1349" s="2" t="s">
        <v>1799</v>
      </c>
      <c r="C1349" s="2">
        <v>16</v>
      </c>
      <c r="D1349" s="2" t="s">
        <v>454</v>
      </c>
      <c r="E1349" s="2"/>
      <c r="F1349" s="2"/>
      <c r="G1349" s="2"/>
      <c r="H1349" s="2"/>
    </row>
    <row r="1350" spans="2:8">
      <c r="B1350" s="2" t="s">
        <v>1800</v>
      </c>
      <c r="C1350" s="2">
        <v>31</v>
      </c>
      <c r="D1350" s="2" t="s">
        <v>454</v>
      </c>
      <c r="E1350" s="2"/>
      <c r="F1350" s="2"/>
      <c r="G1350" s="2"/>
      <c r="H1350" s="2"/>
    </row>
    <row r="1351" spans="2:8">
      <c r="B1351" s="2" t="s">
        <v>1801</v>
      </c>
      <c r="C1351" s="2">
        <v>27</v>
      </c>
      <c r="D1351" s="2" t="s">
        <v>454</v>
      </c>
      <c r="E1351" s="2"/>
      <c r="F1351" s="2"/>
      <c r="G1351" s="2"/>
      <c r="H1351" s="2"/>
    </row>
    <row r="1352" spans="2:8">
      <c r="B1352" s="2" t="s">
        <v>1802</v>
      </c>
      <c r="C1352" s="2">
        <v>15</v>
      </c>
      <c r="D1352" s="2" t="s">
        <v>454</v>
      </c>
      <c r="E1352" s="2"/>
      <c r="F1352" s="2"/>
      <c r="G1352" s="2"/>
      <c r="H1352" s="2"/>
    </row>
    <row r="1353" spans="2:8">
      <c r="B1353" s="2" t="s">
        <v>1803</v>
      </c>
      <c r="C1353" s="2">
        <v>31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21</v>
      </c>
      <c r="D1354" s="2" t="s">
        <v>454</v>
      </c>
      <c r="E1354" s="2"/>
      <c r="F1354" s="2"/>
      <c r="G1354" s="2"/>
      <c r="H1354" s="2"/>
    </row>
    <row r="1355" spans="2:8">
      <c r="B1355" s="2" t="s">
        <v>1805</v>
      </c>
      <c r="C1355" s="2">
        <v>18</v>
      </c>
      <c r="D1355" s="2" t="s">
        <v>454</v>
      </c>
      <c r="E1355" s="2"/>
      <c r="F1355" s="2"/>
      <c r="G1355" s="2"/>
      <c r="H1355" s="2"/>
    </row>
    <row r="1356" spans="2:8">
      <c r="B1356" s="2" t="s">
        <v>1806</v>
      </c>
      <c r="C1356" s="2">
        <v>43</v>
      </c>
      <c r="D1356" s="2" t="s">
        <v>454</v>
      </c>
      <c r="E1356" s="2"/>
      <c r="F1356" s="2"/>
      <c r="G1356" s="2"/>
      <c r="H1356" s="2"/>
    </row>
    <row r="1357" spans="2:8">
      <c r="B1357" s="2" t="s">
        <v>1807</v>
      </c>
      <c r="C1357" s="2">
        <v>36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27</v>
      </c>
      <c r="D1358" s="2" t="s">
        <v>454</v>
      </c>
      <c r="E1358" s="2"/>
      <c r="F1358" s="2"/>
      <c r="G1358" s="2"/>
      <c r="H1358" s="2"/>
    </row>
    <row r="1359" spans="2:8">
      <c r="B1359" s="2" t="s">
        <v>1809</v>
      </c>
      <c r="C1359" s="2">
        <v>26</v>
      </c>
      <c r="D1359" s="2" t="s">
        <v>454</v>
      </c>
      <c r="E1359" s="2"/>
      <c r="F1359" s="2"/>
      <c r="G1359" s="2"/>
      <c r="H1359" s="2"/>
    </row>
    <row r="1360" spans="2:8">
      <c r="B1360" s="2" t="s">
        <v>1810</v>
      </c>
      <c r="C1360" s="2">
        <v>23</v>
      </c>
      <c r="D1360" s="2" t="s">
        <v>454</v>
      </c>
      <c r="E1360" s="2"/>
      <c r="F1360" s="2"/>
      <c r="G1360" s="2"/>
      <c r="H1360" s="2"/>
    </row>
    <row r="1361" spans="2:8">
      <c r="B1361" s="2" t="s">
        <v>1811</v>
      </c>
      <c r="C1361" s="2">
        <v>25</v>
      </c>
      <c r="D1361" s="2" t="s">
        <v>454</v>
      </c>
      <c r="E1361" s="2"/>
      <c r="F1361" s="2"/>
      <c r="G1361" s="2"/>
      <c r="H1361" s="2"/>
    </row>
    <row r="1362" spans="2:8">
      <c r="B1362" s="2" t="s">
        <v>1812</v>
      </c>
      <c r="C1362" s="2">
        <v>30</v>
      </c>
      <c r="D1362" s="2" t="s">
        <v>454</v>
      </c>
      <c r="E1362" s="2"/>
      <c r="F1362" s="2"/>
      <c r="G1362" s="2"/>
      <c r="H1362" s="2"/>
    </row>
    <row r="1363" spans="2:8">
      <c r="B1363" s="2" t="s">
        <v>1813</v>
      </c>
      <c r="C1363" s="2">
        <v>30</v>
      </c>
      <c r="D1363" s="2" t="s">
        <v>454</v>
      </c>
      <c r="E1363" s="2"/>
      <c r="F1363" s="2"/>
      <c r="G1363" s="2"/>
      <c r="H1363" s="2"/>
    </row>
    <row r="1364" spans="2:8">
      <c r="B1364" s="2" t="s">
        <v>1814</v>
      </c>
      <c r="C1364" s="2">
        <v>18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16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20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17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14</v>
      </c>
      <c r="D1368" s="2" t="s">
        <v>454</v>
      </c>
      <c r="E1368" s="2"/>
      <c r="F1368" s="2"/>
      <c r="G1368" s="2"/>
      <c r="H1368" s="2"/>
    </row>
    <row r="1369" spans="2:8">
      <c r="B1369" s="2" t="s">
        <v>1819</v>
      </c>
      <c r="C1369" s="2">
        <v>16</v>
      </c>
      <c r="D1369" s="2" t="s">
        <v>454</v>
      </c>
      <c r="E1369" s="2"/>
      <c r="F1369" s="2"/>
      <c r="G1369" s="2"/>
      <c r="H1369" s="2"/>
    </row>
    <row r="1370" spans="2:8">
      <c r="B1370" s="2" t="s">
        <v>1820</v>
      </c>
      <c r="C1370" s="2">
        <v>17</v>
      </c>
      <c r="D1370" s="2" t="s">
        <v>454</v>
      </c>
      <c r="E1370" s="2"/>
      <c r="F1370" s="2"/>
      <c r="G1370" s="2"/>
      <c r="H1370" s="2"/>
    </row>
    <row r="1371" spans="2:8">
      <c r="B1371" s="2" t="s">
        <v>1821</v>
      </c>
      <c r="C1371" s="2">
        <v>21</v>
      </c>
      <c r="D1371" s="2" t="s">
        <v>454</v>
      </c>
      <c r="E1371" s="2"/>
      <c r="F1371" s="2"/>
      <c r="G1371" s="2"/>
      <c r="H1371" s="2"/>
    </row>
    <row r="1372" spans="2:8">
      <c r="B1372" s="2" t="s">
        <v>1822</v>
      </c>
      <c r="C1372" s="2">
        <v>24</v>
      </c>
      <c r="D1372" s="2" t="s">
        <v>454</v>
      </c>
      <c r="E1372" s="2"/>
      <c r="F1372" s="2"/>
      <c r="G1372" s="2"/>
      <c r="H1372" s="2"/>
    </row>
    <row r="1373" spans="2:8">
      <c r="B1373" s="2" t="s">
        <v>1823</v>
      </c>
      <c r="C1373" s="2">
        <v>22</v>
      </c>
      <c r="D1373" s="2" t="s">
        <v>454</v>
      </c>
      <c r="E1373" s="2"/>
      <c r="F1373" s="2"/>
      <c r="G1373" s="2"/>
      <c r="H1373" s="2"/>
    </row>
    <row r="1374" spans="2:8">
      <c r="B1374" s="2" t="s">
        <v>1824</v>
      </c>
      <c r="C1374" s="2">
        <v>21</v>
      </c>
      <c r="D1374" s="2" t="s">
        <v>454</v>
      </c>
      <c r="E1374" s="2"/>
      <c r="F1374" s="2"/>
      <c r="G1374" s="2"/>
      <c r="H1374" s="2"/>
    </row>
    <row r="1375" spans="2:8">
      <c r="B1375" s="2" t="s">
        <v>1825</v>
      </c>
      <c r="C1375" s="2">
        <v>18</v>
      </c>
      <c r="D1375" s="2" t="s">
        <v>454</v>
      </c>
      <c r="E1375" s="2"/>
      <c r="F1375" s="2"/>
      <c r="G1375" s="2"/>
      <c r="H1375" s="2"/>
    </row>
    <row r="1376" spans="2:8">
      <c r="B1376" s="2" t="s">
        <v>1826</v>
      </c>
      <c r="C1376" s="2">
        <v>16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454</v>
      </c>
      <c r="E1377" s="2"/>
      <c r="F1377" s="2"/>
      <c r="G1377" s="2"/>
      <c r="H1377" s="2"/>
    </row>
    <row r="1378" spans="2:8">
      <c r="B1378" s="2" t="s">
        <v>1828</v>
      </c>
      <c r="C1378" s="2">
        <v>29</v>
      </c>
      <c r="D1378" s="2" t="s">
        <v>454</v>
      </c>
      <c r="E1378" s="2"/>
      <c r="F1378" s="2"/>
      <c r="G1378" s="2"/>
      <c r="H1378" s="2"/>
    </row>
    <row r="1379" spans="2:8">
      <c r="B1379" s="2" t="s">
        <v>1829</v>
      </c>
      <c r="C1379" s="2">
        <v>41</v>
      </c>
      <c r="D1379" s="2" t="s">
        <v>454</v>
      </c>
      <c r="E1379" s="2"/>
      <c r="F1379" s="2"/>
      <c r="G1379" s="2"/>
      <c r="H1379" s="2"/>
    </row>
    <row r="1380" spans="2:8">
      <c r="B1380" s="2" t="s">
        <v>1830</v>
      </c>
      <c r="C1380" s="2">
        <v>40</v>
      </c>
      <c r="D1380" s="2" t="s">
        <v>454</v>
      </c>
      <c r="E1380" s="2"/>
      <c r="F1380" s="2"/>
      <c r="G1380" s="2"/>
      <c r="H1380" s="2"/>
    </row>
    <row r="1381" spans="2:8">
      <c r="B1381" s="2" t="s">
        <v>1831</v>
      </c>
      <c r="C1381" s="2">
        <v>16</v>
      </c>
      <c r="D1381" s="2" t="s">
        <v>454</v>
      </c>
      <c r="E1381" s="2"/>
      <c r="F1381" s="2"/>
      <c r="G1381" s="2"/>
      <c r="H1381" s="2"/>
    </row>
    <row r="1382" spans="2:8">
      <c r="B1382" s="2" t="s">
        <v>1832</v>
      </c>
      <c r="C1382" s="2">
        <v>17</v>
      </c>
      <c r="D1382" s="2" t="s">
        <v>454</v>
      </c>
      <c r="E1382" s="2"/>
      <c r="F1382" s="2"/>
      <c r="G1382" s="2"/>
      <c r="H1382" s="2"/>
    </row>
    <row r="1383" spans="2:8">
      <c r="B1383" s="2" t="s">
        <v>1833</v>
      </c>
      <c r="C1383" s="2">
        <v>16</v>
      </c>
      <c r="D1383" s="2" t="s">
        <v>454</v>
      </c>
      <c r="E1383" s="2"/>
      <c r="F1383" s="2"/>
      <c r="G1383" s="2"/>
      <c r="H1383" s="2"/>
    </row>
    <row r="1384" spans="2:8">
      <c r="B1384" s="2" t="s">
        <v>1834</v>
      </c>
      <c r="C1384" s="2">
        <v>37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40</v>
      </c>
      <c r="D1385" s="2" t="s">
        <v>454</v>
      </c>
      <c r="E1385" s="2"/>
      <c r="F1385" s="2"/>
      <c r="G1385" s="2"/>
      <c r="H1385" s="2"/>
    </row>
    <row r="1386" spans="2:8">
      <c r="B1386" s="2" t="s">
        <v>1836</v>
      </c>
      <c r="C1386" s="2">
        <v>24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21</v>
      </c>
      <c r="D1387" s="2" t="s">
        <v>454</v>
      </c>
      <c r="E1387" s="2"/>
      <c r="F1387" s="2"/>
      <c r="G1387" s="2"/>
      <c r="H1387" s="2"/>
    </row>
    <row r="1388" spans="2:8">
      <c r="B1388" s="2" t="s">
        <v>1838</v>
      </c>
      <c r="C1388" s="2">
        <v>24</v>
      </c>
      <c r="D1388" s="2" t="s">
        <v>454</v>
      </c>
      <c r="E1388" s="2"/>
      <c r="F1388" s="2"/>
      <c r="G1388" s="2"/>
      <c r="H1388" s="2"/>
    </row>
    <row r="1389" spans="2:8">
      <c r="B1389" s="2" t="s">
        <v>1839</v>
      </c>
      <c r="C1389" s="2">
        <v>18</v>
      </c>
      <c r="D1389" s="2" t="s">
        <v>454</v>
      </c>
      <c r="E1389" s="2"/>
      <c r="F1389" s="2"/>
      <c r="G1389" s="2"/>
      <c r="H1389" s="2"/>
    </row>
    <row r="1390" spans="2:8">
      <c r="B1390" s="2" t="s">
        <v>1840</v>
      </c>
      <c r="C1390" s="2">
        <v>20</v>
      </c>
      <c r="D1390" s="2" t="s">
        <v>454</v>
      </c>
      <c r="E1390" s="2"/>
      <c r="F1390" s="2"/>
      <c r="G1390" s="2"/>
      <c r="H1390" s="2"/>
    </row>
    <row r="1391" spans="2:8">
      <c r="B1391" s="2" t="s">
        <v>1841</v>
      </c>
      <c r="C1391" s="2">
        <v>20</v>
      </c>
      <c r="D1391" s="2" t="s">
        <v>454</v>
      </c>
      <c r="E1391" s="2"/>
      <c r="F1391" s="2"/>
      <c r="G1391" s="2"/>
      <c r="H1391" s="2"/>
    </row>
    <row r="1392" spans="2:8">
      <c r="B1392" s="2" t="s">
        <v>1842</v>
      </c>
      <c r="C1392" s="2">
        <v>10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14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13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11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9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10</v>
      </c>
      <c r="D1397" s="2" t="s">
        <v>454</v>
      </c>
      <c r="E1397" s="2"/>
      <c r="F1397" s="2"/>
      <c r="G1397" s="2"/>
      <c r="H1397" s="2"/>
    </row>
    <row r="1398" spans="2:8">
      <c r="B1398" s="2" t="s">
        <v>1848</v>
      </c>
      <c r="C1398" s="2">
        <v>16</v>
      </c>
      <c r="D1398" s="2" t="s">
        <v>454</v>
      </c>
      <c r="E1398" s="2"/>
      <c r="F1398" s="2"/>
      <c r="G1398" s="2"/>
      <c r="H1398" s="2"/>
    </row>
    <row r="1399" spans="2:8">
      <c r="B1399" s="2" t="s">
        <v>1849</v>
      </c>
      <c r="C1399" s="2">
        <v>16</v>
      </c>
      <c r="D1399" s="2" t="s">
        <v>454</v>
      </c>
      <c r="E1399" s="2"/>
      <c r="F1399" s="2"/>
      <c r="G1399" s="2"/>
      <c r="H1399" s="2"/>
    </row>
    <row r="1400" spans="2:8">
      <c r="B1400" s="2" t="s">
        <v>1850</v>
      </c>
      <c r="C1400" s="2">
        <v>13</v>
      </c>
      <c r="D1400" s="2" t="s">
        <v>454</v>
      </c>
      <c r="E1400" s="2"/>
      <c r="F1400" s="2"/>
      <c r="G1400" s="2"/>
      <c r="H1400" s="2"/>
    </row>
    <row r="1401" spans="2:8">
      <c r="B1401" s="2" t="s">
        <v>1851</v>
      </c>
      <c r="C1401" s="2">
        <v>20</v>
      </c>
      <c r="D1401" s="2" t="s">
        <v>454</v>
      </c>
      <c r="E1401" s="2"/>
      <c r="F1401" s="2"/>
      <c r="G1401" s="2"/>
      <c r="H1401" s="2"/>
    </row>
    <row r="1402" spans="2:8">
      <c r="B1402" s="2" t="s">
        <v>1852</v>
      </c>
      <c r="C1402" s="2">
        <v>23</v>
      </c>
      <c r="D1402" s="2" t="s">
        <v>454</v>
      </c>
      <c r="E1402" s="2"/>
      <c r="F1402" s="2"/>
      <c r="G1402" s="2"/>
      <c r="H1402" s="2"/>
    </row>
    <row r="1403" spans="2:8">
      <c r="B1403" s="2" t="s">
        <v>1853</v>
      </c>
      <c r="C1403" s="2">
        <v>20</v>
      </c>
      <c r="D1403" s="2" t="s">
        <v>454</v>
      </c>
      <c r="E1403" s="2"/>
      <c r="F1403" s="2"/>
      <c r="G1403" s="2"/>
      <c r="H1403" s="2"/>
    </row>
    <row r="1404" spans="2:8">
      <c r="B1404" s="2" t="s">
        <v>1854</v>
      </c>
      <c r="C1404" s="2">
        <v>17</v>
      </c>
      <c r="D1404" s="2" t="s">
        <v>454</v>
      </c>
      <c r="E1404" s="2"/>
      <c r="F1404" s="2"/>
      <c r="G1404" s="2"/>
      <c r="H1404" s="2"/>
    </row>
    <row r="1405" spans="2:8">
      <c r="B1405" s="2" t="s">
        <v>1855</v>
      </c>
      <c r="C1405" s="2">
        <v>16</v>
      </c>
      <c r="D1405" s="2" t="s">
        <v>454</v>
      </c>
      <c r="E1405" s="2"/>
      <c r="F1405" s="2"/>
      <c r="G1405" s="2"/>
      <c r="H1405" s="2"/>
    </row>
    <row r="1406" spans="2:8">
      <c r="B1406" s="2" t="s">
        <v>1856</v>
      </c>
      <c r="C1406" s="2">
        <v>17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8</v>
      </c>
      <c r="D1407" s="2" t="s">
        <v>454</v>
      </c>
      <c r="E1407" s="2"/>
      <c r="F1407" s="2"/>
      <c r="G1407" s="2"/>
      <c r="H1407" s="2"/>
    </row>
    <row r="1408" spans="2:8">
      <c r="B1408" s="2" t="s">
        <v>1858</v>
      </c>
      <c r="C1408" s="2">
        <v>12</v>
      </c>
      <c r="D1408" s="2" t="s">
        <v>454</v>
      </c>
      <c r="E1408" s="2"/>
      <c r="F1408" s="2"/>
      <c r="G1408" s="2"/>
      <c r="H1408" s="2"/>
    </row>
    <row r="1409" spans="2:8">
      <c r="B1409" s="2" t="s">
        <v>1859</v>
      </c>
      <c r="C1409" s="2">
        <v>22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12</v>
      </c>
      <c r="D1410" s="2" t="s">
        <v>454</v>
      </c>
      <c r="E1410" s="2"/>
      <c r="F1410" s="2"/>
      <c r="G1410" s="2"/>
      <c r="H1410" s="2"/>
    </row>
    <row r="1411" spans="2:8">
      <c r="B1411" s="2" t="s">
        <v>1861</v>
      </c>
      <c r="C1411" s="2">
        <v>20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21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36</v>
      </c>
      <c r="D1413" s="2" t="s">
        <v>454</v>
      </c>
      <c r="E1413" s="2"/>
      <c r="F1413" s="2"/>
      <c r="G1413" s="2"/>
      <c r="H1413" s="2"/>
    </row>
    <row r="1414" spans="2:8">
      <c r="B1414" s="2" t="s">
        <v>1864</v>
      </c>
      <c r="C1414" s="2">
        <v>34</v>
      </c>
      <c r="D1414" s="2" t="s">
        <v>454</v>
      </c>
      <c r="E1414" s="2"/>
      <c r="F1414" s="2"/>
      <c r="G1414" s="2"/>
      <c r="H1414" s="2"/>
    </row>
    <row r="1415" spans="2:8">
      <c r="B1415" s="2" t="s">
        <v>1865</v>
      </c>
      <c r="C1415" s="2">
        <v>31</v>
      </c>
      <c r="D1415" s="2" t="s">
        <v>454</v>
      </c>
      <c r="E1415" s="2"/>
      <c r="F1415" s="2"/>
      <c r="G1415" s="2"/>
      <c r="H1415" s="2"/>
    </row>
    <row r="1416" spans="2:8">
      <c r="B1416" s="2" t="s">
        <v>1866</v>
      </c>
      <c r="C1416" s="2">
        <v>25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26</v>
      </c>
      <c r="D1417" s="2" t="s">
        <v>454</v>
      </c>
      <c r="E1417" s="2"/>
      <c r="F1417" s="2"/>
      <c r="G1417" s="2"/>
      <c r="H1417" s="2"/>
    </row>
    <row r="1418" spans="2:8">
      <c r="B1418" s="2" t="s">
        <v>1868</v>
      </c>
      <c r="C1418" s="2">
        <v>27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26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23</v>
      </c>
      <c r="D1420" s="2" t="s">
        <v>454</v>
      </c>
      <c r="E1420" s="2"/>
      <c r="F1420" s="2"/>
      <c r="G1420" s="2"/>
      <c r="H1420" s="2"/>
    </row>
    <row r="1421" spans="2:8">
      <c r="B1421" s="2" t="s">
        <v>1871</v>
      </c>
      <c r="C1421" s="2">
        <v>12</v>
      </c>
      <c r="D1421" s="2" t="s">
        <v>454</v>
      </c>
      <c r="E1421" s="2"/>
      <c r="F1421" s="2"/>
      <c r="G1421" s="2"/>
      <c r="H1421" s="2"/>
    </row>
    <row r="1422" spans="2:8">
      <c r="B1422" s="2" t="s">
        <v>1872</v>
      </c>
      <c r="C1422" s="2">
        <v>36</v>
      </c>
      <c r="D1422" s="2" t="s">
        <v>454</v>
      </c>
      <c r="E1422" s="2"/>
      <c r="F1422" s="2"/>
      <c r="G1422" s="2"/>
      <c r="H1422" s="2"/>
    </row>
    <row r="1423" spans="2:8">
      <c r="B1423" s="2" t="s">
        <v>1873</v>
      </c>
      <c r="C1423" s="2">
        <v>34</v>
      </c>
      <c r="D1423" s="2" t="s">
        <v>454</v>
      </c>
      <c r="E1423" s="2"/>
      <c r="F1423" s="2"/>
      <c r="G1423" s="2"/>
      <c r="H1423" s="2"/>
    </row>
    <row r="1424" spans="2:8">
      <c r="B1424" s="2" t="s">
        <v>1874</v>
      </c>
      <c r="C1424" s="2">
        <v>17</v>
      </c>
      <c r="D1424" s="2" t="s">
        <v>454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454</v>
      </c>
      <c r="E1425" s="2"/>
      <c r="F1425" s="2"/>
      <c r="G1425" s="2"/>
      <c r="H1425" s="2"/>
    </row>
    <row r="1426" spans="2:8">
      <c r="B1426" s="2" t="s">
        <v>1876</v>
      </c>
      <c r="C1426" s="2">
        <v>17</v>
      </c>
      <c r="D1426" s="2" t="s">
        <v>454</v>
      </c>
      <c r="E1426" s="2"/>
      <c r="F1426" s="2"/>
      <c r="G1426" s="2"/>
      <c r="H1426" s="2"/>
    </row>
    <row r="1427" spans="2:8">
      <c r="B1427" s="2" t="s">
        <v>1877</v>
      </c>
      <c r="C1427" s="2">
        <v>17</v>
      </c>
      <c r="D1427" s="2" t="s">
        <v>454</v>
      </c>
      <c r="E1427" s="2"/>
      <c r="F1427" s="2"/>
      <c r="G1427" s="2"/>
      <c r="H1427" s="2"/>
    </row>
    <row r="1428" spans="2:8">
      <c r="B1428" s="2" t="s">
        <v>1878</v>
      </c>
      <c r="C1428" s="2">
        <v>16</v>
      </c>
      <c r="D1428" s="2" t="s">
        <v>454</v>
      </c>
      <c r="E1428" s="2"/>
      <c r="F1428" s="2"/>
      <c r="G1428" s="2"/>
      <c r="H1428" s="2"/>
    </row>
    <row r="1429" spans="2:8">
      <c r="B1429" s="2" t="s">
        <v>1879</v>
      </c>
      <c r="C1429" s="2">
        <v>21</v>
      </c>
      <c r="D1429" s="2" t="s">
        <v>454</v>
      </c>
      <c r="E1429" s="2"/>
      <c r="F1429" s="2"/>
      <c r="G1429" s="2"/>
      <c r="H1429" s="2"/>
    </row>
    <row r="1430" spans="2:8">
      <c r="B1430" s="2" t="s">
        <v>1880</v>
      </c>
      <c r="C1430" s="2">
        <v>19</v>
      </c>
      <c r="D1430" s="2" t="s">
        <v>454</v>
      </c>
      <c r="E1430" s="2"/>
      <c r="F1430" s="2"/>
      <c r="G1430" s="2"/>
      <c r="H1430" s="2"/>
    </row>
    <row r="1431" spans="2:8">
      <c r="B1431" s="2" t="s">
        <v>1881</v>
      </c>
      <c r="C1431" s="2">
        <v>11</v>
      </c>
      <c r="D1431" s="2" t="s">
        <v>454</v>
      </c>
      <c r="E1431" s="2"/>
      <c r="F1431" s="2"/>
      <c r="G1431" s="2"/>
      <c r="H1431" s="2"/>
    </row>
    <row r="1432" spans="2:8">
      <c r="B1432" s="2" t="s">
        <v>1882</v>
      </c>
      <c r="C1432" s="2">
        <v>22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8</v>
      </c>
      <c r="D1433" s="2" t="s">
        <v>454</v>
      </c>
      <c r="E1433" s="2"/>
      <c r="F1433" s="2"/>
      <c r="G1433" s="2"/>
      <c r="H1433" s="2"/>
    </row>
    <row r="1434" spans="2:8">
      <c r="B1434" s="2" t="s">
        <v>1884</v>
      </c>
      <c r="C1434" s="2">
        <v>12</v>
      </c>
      <c r="D1434" s="2" t="s">
        <v>454</v>
      </c>
      <c r="E1434" s="2"/>
      <c r="F1434" s="2"/>
      <c r="G1434" s="2"/>
      <c r="H1434" s="2"/>
    </row>
    <row r="1435" spans="2:8">
      <c r="B1435" s="2" t="s">
        <v>1885</v>
      </c>
      <c r="C1435" s="2">
        <v>16</v>
      </c>
      <c r="D1435" s="2" t="s">
        <v>454</v>
      </c>
      <c r="E1435" s="2"/>
      <c r="F1435" s="2"/>
      <c r="G1435" s="2"/>
      <c r="H1435" s="2"/>
    </row>
    <row r="1436" spans="2:8">
      <c r="B1436" s="2" t="s">
        <v>1886</v>
      </c>
      <c r="C1436" s="2">
        <v>20</v>
      </c>
      <c r="D1436" s="2" t="s">
        <v>454</v>
      </c>
      <c r="E1436" s="2"/>
      <c r="F1436" s="2"/>
      <c r="G1436" s="2"/>
      <c r="H1436" s="2"/>
    </row>
    <row r="1437" spans="2:8">
      <c r="B1437" s="2" t="s">
        <v>1887</v>
      </c>
      <c r="C1437" s="2">
        <v>23</v>
      </c>
      <c r="D1437" s="2" t="s">
        <v>454</v>
      </c>
      <c r="E1437" s="2"/>
      <c r="F1437" s="2"/>
      <c r="G1437" s="2"/>
      <c r="H1437" s="2"/>
    </row>
    <row r="1438" spans="2:8">
      <c r="B1438" s="2" t="s">
        <v>1888</v>
      </c>
      <c r="C1438" s="2">
        <v>22</v>
      </c>
      <c r="D1438" s="2" t="s">
        <v>454</v>
      </c>
      <c r="E1438" s="2"/>
      <c r="F1438" s="2"/>
      <c r="G1438" s="2"/>
      <c r="H1438" s="2"/>
    </row>
    <row r="1439" spans="2:8">
      <c r="B1439" s="2" t="s">
        <v>1889</v>
      </c>
      <c r="C1439" s="2">
        <v>34</v>
      </c>
      <c r="D1439" s="2" t="s">
        <v>454</v>
      </c>
      <c r="E1439" s="2"/>
      <c r="F1439" s="2"/>
      <c r="G1439" s="2"/>
      <c r="H1439" s="2"/>
    </row>
    <row r="1440" spans="2:8">
      <c r="B1440" s="2" t="s">
        <v>1890</v>
      </c>
      <c r="C1440" s="2">
        <v>37</v>
      </c>
      <c r="D1440" s="2" t="s">
        <v>454</v>
      </c>
      <c r="E1440" s="2"/>
      <c r="F1440" s="2"/>
      <c r="G1440" s="2"/>
      <c r="H1440" s="2"/>
    </row>
    <row r="1441" spans="2:8">
      <c r="B1441" s="2" t="s">
        <v>1891</v>
      </c>
      <c r="C1441" s="2">
        <v>30</v>
      </c>
      <c r="D1441" s="2" t="s">
        <v>454</v>
      </c>
      <c r="E1441" s="2"/>
      <c r="F1441" s="2"/>
      <c r="G1441" s="2"/>
      <c r="H1441" s="2"/>
    </row>
    <row r="1442" spans="2:8">
      <c r="B1442" s="2" t="s">
        <v>1892</v>
      </c>
      <c r="C1442" s="2">
        <v>32</v>
      </c>
      <c r="D1442" s="2" t="s">
        <v>454</v>
      </c>
      <c r="E1442" s="2"/>
      <c r="F1442" s="2"/>
      <c r="G1442" s="2"/>
      <c r="H1442" s="2"/>
    </row>
    <row r="1443" spans="2:8">
      <c r="B1443" s="2" t="s">
        <v>1893</v>
      </c>
      <c r="C1443" s="2">
        <v>30</v>
      </c>
      <c r="D1443" s="2" t="s">
        <v>454</v>
      </c>
      <c r="E1443" s="2"/>
      <c r="F1443" s="2"/>
      <c r="G1443" s="2"/>
      <c r="H1443" s="2"/>
    </row>
    <row r="1444" spans="2:8">
      <c r="B1444" s="2" t="s">
        <v>1894</v>
      </c>
      <c r="C1444" s="2">
        <v>32</v>
      </c>
      <c r="D1444" s="2" t="s">
        <v>454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454</v>
      </c>
      <c r="E1445" s="2"/>
      <c r="F1445" s="2"/>
      <c r="G1445" s="2"/>
      <c r="H1445" s="2"/>
    </row>
    <row r="1446" spans="2:8">
      <c r="B1446" s="2" t="s">
        <v>1896</v>
      </c>
      <c r="C1446" s="2">
        <v>28</v>
      </c>
      <c r="D1446" s="2" t="s">
        <v>454</v>
      </c>
      <c r="E1446" s="2"/>
      <c r="F1446" s="2"/>
      <c r="G1446" s="2"/>
      <c r="H1446" s="2"/>
    </row>
    <row r="1447" spans="2:8">
      <c r="B1447" s="2" t="s">
        <v>1897</v>
      </c>
      <c r="C1447" s="2">
        <v>53</v>
      </c>
      <c r="D1447" s="2" t="s">
        <v>454</v>
      </c>
      <c r="E1447" s="2"/>
      <c r="F1447" s="2"/>
      <c r="G1447" s="2"/>
      <c r="H1447" s="2"/>
    </row>
    <row r="1448" spans="2:8">
      <c r="B1448" s="2" t="s">
        <v>1898</v>
      </c>
      <c r="C1448" s="2">
        <v>33</v>
      </c>
      <c r="D1448" s="2" t="s">
        <v>454</v>
      </c>
      <c r="E1448" s="2"/>
      <c r="F1448" s="2"/>
      <c r="G1448" s="2"/>
      <c r="H1448" s="2"/>
    </row>
    <row r="1449" spans="2:8">
      <c r="B1449" s="2" t="s">
        <v>1899</v>
      </c>
      <c r="C1449" s="2">
        <v>18</v>
      </c>
      <c r="D1449" s="2" t="s">
        <v>454</v>
      </c>
      <c r="E1449" s="2"/>
      <c r="F1449" s="2"/>
      <c r="G1449" s="2"/>
      <c r="H1449" s="2"/>
    </row>
    <row r="1450" spans="2:8">
      <c r="B1450" s="2" t="s">
        <v>1900</v>
      </c>
      <c r="C1450" s="2">
        <v>17</v>
      </c>
      <c r="D1450" s="2" t="s">
        <v>454</v>
      </c>
      <c r="E1450" s="2"/>
      <c r="F1450" s="2"/>
      <c r="G1450" s="2"/>
      <c r="H1450" s="2"/>
    </row>
    <row r="1451" spans="2:8">
      <c r="B1451" s="2" t="s">
        <v>1901</v>
      </c>
      <c r="C1451" s="2">
        <v>19</v>
      </c>
      <c r="D1451" s="2" t="s">
        <v>454</v>
      </c>
      <c r="E1451" s="2"/>
      <c r="F1451" s="2"/>
      <c r="G1451" s="2"/>
      <c r="H1451" s="2"/>
    </row>
    <row r="1452" spans="2:8">
      <c r="B1452" s="2" t="s">
        <v>1902</v>
      </c>
      <c r="C1452" s="2">
        <v>6</v>
      </c>
      <c r="D1452" s="2" t="s">
        <v>454</v>
      </c>
      <c r="E1452" s="2"/>
      <c r="F1452" s="2"/>
      <c r="G1452" s="2"/>
      <c r="H1452" s="2"/>
    </row>
    <row r="1453" spans="2:8">
      <c r="B1453" s="2" t="s">
        <v>1903</v>
      </c>
      <c r="C1453" s="2">
        <v>13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12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12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12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12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11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25</v>
      </c>
      <c r="D1459" s="2" t="s">
        <v>454</v>
      </c>
      <c r="E1459" s="2"/>
      <c r="F1459" s="2"/>
      <c r="G1459" s="2"/>
      <c r="H1459" s="2"/>
    </row>
    <row r="1460" spans="2:8">
      <c r="B1460" s="2" t="s">
        <v>1910</v>
      </c>
      <c r="C1460" s="2">
        <v>33</v>
      </c>
      <c r="D1460" s="2" t="s">
        <v>454</v>
      </c>
      <c r="E1460" s="2"/>
      <c r="F1460" s="2"/>
      <c r="G1460" s="2"/>
      <c r="H1460" s="2"/>
    </row>
    <row r="1461" spans="2:8">
      <c r="B1461" s="2" t="s">
        <v>1911</v>
      </c>
      <c r="C1461" s="2">
        <v>33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31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28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23</v>
      </c>
      <c r="D1464" s="2" t="s">
        <v>454</v>
      </c>
      <c r="E1464" s="2"/>
      <c r="F1464" s="2"/>
      <c r="G1464" s="2"/>
      <c r="H1464" s="2"/>
    </row>
    <row r="1465" spans="2:8">
      <c r="B1465" s="2" t="s">
        <v>1915</v>
      </c>
      <c r="C1465" s="2">
        <v>32</v>
      </c>
      <c r="D1465" s="2" t="s">
        <v>454</v>
      </c>
      <c r="E1465" s="2"/>
      <c r="F1465" s="2"/>
      <c r="G1465" s="2"/>
      <c r="H1465" s="2"/>
    </row>
    <row r="1466" spans="2:8">
      <c r="B1466" s="2" t="s">
        <v>1916</v>
      </c>
      <c r="C1466" s="2">
        <v>30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39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8</v>
      </c>
      <c r="D1468" s="2" t="s">
        <v>454</v>
      </c>
      <c r="E1468" s="2"/>
      <c r="F1468" s="2"/>
      <c r="G1468" s="2"/>
      <c r="H1468" s="2"/>
    </row>
    <row r="1469" spans="2:8">
      <c r="B1469" s="2" t="s">
        <v>1919</v>
      </c>
      <c r="C1469" s="2">
        <v>6</v>
      </c>
      <c r="D1469" s="2" t="s">
        <v>454</v>
      </c>
      <c r="E1469" s="2"/>
      <c r="F1469" s="2"/>
      <c r="G1469" s="2"/>
      <c r="H1469" s="2"/>
    </row>
    <row r="1470" spans="2:8">
      <c r="B1470" s="2" t="s">
        <v>1920</v>
      </c>
      <c r="C1470" s="2">
        <v>6</v>
      </c>
      <c r="D1470" s="2" t="s">
        <v>454</v>
      </c>
      <c r="E1470" s="2"/>
      <c r="F1470" s="2"/>
      <c r="G1470" s="2"/>
      <c r="H1470" s="2"/>
    </row>
    <row r="1471" spans="2:8">
      <c r="B1471" s="2" t="s">
        <v>1921</v>
      </c>
      <c r="C1471" s="2">
        <v>22</v>
      </c>
      <c r="D1471" s="2" t="s">
        <v>454</v>
      </c>
      <c r="E1471" s="2"/>
      <c r="F1471" s="2"/>
      <c r="G1471" s="2"/>
      <c r="H1471" s="2"/>
    </row>
    <row r="1472" spans="2:8">
      <c r="B1472" s="2" t="s">
        <v>1922</v>
      </c>
      <c r="C1472" s="2">
        <v>25</v>
      </c>
      <c r="D1472" s="2" t="s">
        <v>454</v>
      </c>
      <c r="E1472" s="2"/>
      <c r="F1472" s="2"/>
      <c r="G1472" s="2"/>
      <c r="H1472" s="2"/>
    </row>
    <row r="1473" spans="2:8">
      <c r="B1473" s="2" t="s">
        <v>1923</v>
      </c>
      <c r="C1473" s="2">
        <v>18</v>
      </c>
      <c r="D1473" s="2" t="s">
        <v>454</v>
      </c>
      <c r="E1473" s="2"/>
      <c r="F1473" s="2"/>
      <c r="G1473" s="2"/>
      <c r="H1473" s="2"/>
    </row>
    <row r="1474" spans="2:8">
      <c r="B1474" s="2" t="s">
        <v>1924</v>
      </c>
      <c r="C1474" s="2">
        <v>22</v>
      </c>
      <c r="D1474" s="2" t="s">
        <v>454</v>
      </c>
      <c r="E1474" s="2"/>
      <c r="F1474" s="2"/>
      <c r="G1474" s="2"/>
      <c r="H1474" s="2"/>
    </row>
    <row r="1475" spans="2:8">
      <c r="B1475" s="2" t="s">
        <v>1925</v>
      </c>
      <c r="C1475" s="2">
        <v>27</v>
      </c>
      <c r="D1475" s="2" t="s">
        <v>454</v>
      </c>
      <c r="E1475" s="2"/>
      <c r="F1475" s="2"/>
      <c r="G1475" s="2"/>
      <c r="H1475" s="2"/>
    </row>
    <row r="1476" spans="2:8">
      <c r="B1476" s="2" t="s">
        <v>1926</v>
      </c>
      <c r="C1476" s="2">
        <v>12</v>
      </c>
      <c r="D1476" s="2" t="s">
        <v>454</v>
      </c>
      <c r="E1476" s="2"/>
      <c r="F1476" s="2"/>
      <c r="G1476" s="2"/>
      <c r="H1476" s="2"/>
    </row>
    <row r="1477" spans="2:8">
      <c r="B1477" s="2" t="s">
        <v>1927</v>
      </c>
      <c r="C1477" s="2">
        <v>12</v>
      </c>
      <c r="D1477" s="2" t="s">
        <v>454</v>
      </c>
      <c r="E1477" s="2"/>
      <c r="F1477" s="2"/>
      <c r="G1477" s="2"/>
      <c r="H1477" s="2"/>
    </row>
    <row r="1478" spans="2:8">
      <c r="B1478" s="2" t="s">
        <v>1928</v>
      </c>
      <c r="C1478" s="2">
        <v>13</v>
      </c>
      <c r="D1478" s="2" t="s">
        <v>454</v>
      </c>
      <c r="E1478" s="2"/>
      <c r="F1478" s="2"/>
      <c r="G1478" s="2"/>
      <c r="H1478" s="2"/>
    </row>
    <row r="1479" spans="2:8">
      <c r="B1479" s="2" t="s">
        <v>1929</v>
      </c>
      <c r="C1479" s="2">
        <v>13</v>
      </c>
      <c r="D1479" s="2" t="s">
        <v>454</v>
      </c>
      <c r="E1479" s="2"/>
      <c r="F1479" s="2"/>
      <c r="G1479" s="2"/>
      <c r="H1479" s="2"/>
    </row>
    <row r="1480" spans="2:8">
      <c r="B1480" s="2" t="s">
        <v>1930</v>
      </c>
      <c r="C1480" s="2">
        <v>10</v>
      </c>
      <c r="D1480" s="2" t="s">
        <v>454</v>
      </c>
      <c r="E1480" s="2"/>
      <c r="F1480" s="2"/>
      <c r="G1480" s="2"/>
      <c r="H1480" s="2"/>
    </row>
    <row r="1481" spans="2:8">
      <c r="B1481" s="2" t="s">
        <v>1931</v>
      </c>
      <c r="C1481" s="2">
        <v>13</v>
      </c>
      <c r="D1481" s="2" t="s">
        <v>454</v>
      </c>
      <c r="E1481" s="2"/>
      <c r="F1481" s="2"/>
      <c r="G1481" s="2"/>
      <c r="H1481" s="2"/>
    </row>
    <row r="1482" spans="2:8">
      <c r="B1482" s="2" t="s">
        <v>1932</v>
      </c>
      <c r="C1482" s="2">
        <v>15</v>
      </c>
      <c r="D1482" s="2" t="s">
        <v>454</v>
      </c>
      <c r="E1482" s="2"/>
      <c r="F1482" s="2"/>
      <c r="G1482" s="2"/>
      <c r="H1482" s="2"/>
    </row>
    <row r="1483" spans="2:8">
      <c r="B1483" s="2" t="s">
        <v>1933</v>
      </c>
      <c r="C1483" s="2">
        <v>15</v>
      </c>
      <c r="D1483" s="2" t="s">
        <v>454</v>
      </c>
      <c r="E1483" s="2"/>
      <c r="F1483" s="2"/>
      <c r="G1483" s="2"/>
      <c r="H1483" s="2"/>
    </row>
    <row r="1484" spans="2:8">
      <c r="B1484" s="2" t="s">
        <v>1934</v>
      </c>
      <c r="C1484" s="2">
        <v>12</v>
      </c>
      <c r="D1484" s="2" t="s">
        <v>454</v>
      </c>
      <c r="E1484" s="2"/>
      <c r="F1484" s="2"/>
      <c r="G1484" s="2"/>
      <c r="H1484" s="2"/>
    </row>
    <row r="1485" spans="2:8">
      <c r="B1485" s="2" t="s">
        <v>1935</v>
      </c>
      <c r="C1485" s="2">
        <v>13</v>
      </c>
      <c r="D1485" s="2" t="s">
        <v>454</v>
      </c>
      <c r="E1485" s="2"/>
      <c r="F1485" s="2"/>
      <c r="G1485" s="2"/>
      <c r="H1485" s="2"/>
    </row>
    <row r="1486" spans="2:8">
      <c r="B1486" s="2" t="s">
        <v>1936</v>
      </c>
      <c r="C1486" s="2">
        <v>27</v>
      </c>
      <c r="D1486" s="2" t="s">
        <v>454</v>
      </c>
      <c r="E1486" s="2"/>
      <c r="F1486" s="2"/>
      <c r="G1486" s="2"/>
      <c r="H1486" s="2"/>
    </row>
    <row r="1487" spans="2:8">
      <c r="B1487" s="2" t="s">
        <v>1937</v>
      </c>
      <c r="C1487" s="2">
        <v>27</v>
      </c>
      <c r="D1487" s="2" t="s">
        <v>454</v>
      </c>
      <c r="E1487" s="2"/>
      <c r="F1487" s="2"/>
      <c r="G1487" s="2"/>
      <c r="H1487" s="2"/>
    </row>
    <row r="1488" spans="2:8">
      <c r="B1488" s="2" t="s">
        <v>1938</v>
      </c>
      <c r="C1488" s="2">
        <v>6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24</v>
      </c>
      <c r="D1489" s="2" t="s">
        <v>454</v>
      </c>
      <c r="E1489" s="2"/>
      <c r="F1489" s="2"/>
      <c r="G1489" s="2"/>
      <c r="H1489" s="2"/>
    </row>
    <row r="1490" spans="2:8">
      <c r="B1490" s="2" t="s">
        <v>1940</v>
      </c>
      <c r="C1490" s="2">
        <v>24</v>
      </c>
      <c r="D1490" s="2" t="s">
        <v>454</v>
      </c>
      <c r="E1490" s="2"/>
      <c r="F1490" s="2"/>
      <c r="G1490" s="2"/>
      <c r="H1490" s="2"/>
    </row>
    <row r="1491" spans="2:8">
      <c r="B1491" s="2" t="s">
        <v>1941</v>
      </c>
      <c r="C1491" s="2">
        <v>25</v>
      </c>
      <c r="D1491" s="2" t="s">
        <v>454</v>
      </c>
      <c r="E1491" s="2"/>
      <c r="F1491" s="2"/>
      <c r="G1491" s="2"/>
      <c r="H1491" s="2"/>
    </row>
    <row r="1492" spans="2:8">
      <c r="B1492" s="2" t="s">
        <v>1942</v>
      </c>
      <c r="C1492" s="2">
        <v>22</v>
      </c>
      <c r="D1492" s="2" t="s">
        <v>454</v>
      </c>
      <c r="E1492" s="2"/>
      <c r="F1492" s="2"/>
      <c r="G1492" s="2"/>
      <c r="H1492" s="2"/>
    </row>
    <row r="1493" spans="2:8">
      <c r="B1493" s="2" t="s">
        <v>1943</v>
      </c>
      <c r="C1493" s="2">
        <v>22</v>
      </c>
      <c r="D1493" s="2" t="s">
        <v>454</v>
      </c>
      <c r="E1493" s="2"/>
      <c r="F1493" s="2"/>
      <c r="G1493" s="2"/>
      <c r="H1493" s="2"/>
    </row>
    <row r="1494" spans="2:8">
      <c r="B1494" s="2" t="s">
        <v>1944</v>
      </c>
      <c r="C1494" s="2">
        <v>21</v>
      </c>
      <c r="D1494" s="2" t="s">
        <v>454</v>
      </c>
      <c r="E1494" s="2"/>
      <c r="F1494" s="2"/>
      <c r="G1494" s="2"/>
      <c r="H1494" s="2"/>
    </row>
    <row r="1495" spans="2:8">
      <c r="B1495" s="2" t="s">
        <v>1945</v>
      </c>
      <c r="C1495" s="2">
        <v>23</v>
      </c>
      <c r="D1495" s="2" t="s">
        <v>454</v>
      </c>
      <c r="E1495" s="2"/>
      <c r="F1495" s="2"/>
      <c r="G1495" s="2"/>
      <c r="H1495" s="2"/>
    </row>
    <row r="1496" spans="2:8">
      <c r="B1496" s="2" t="s">
        <v>1946</v>
      </c>
      <c r="C1496" s="2">
        <v>18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35</v>
      </c>
      <c r="D1497" s="2" t="s">
        <v>454</v>
      </c>
      <c r="E1497" s="2"/>
      <c r="F1497" s="2"/>
      <c r="G1497" s="2"/>
      <c r="H1497" s="2"/>
    </row>
    <row r="1498" spans="2:8">
      <c r="B1498" s="2" t="s">
        <v>1948</v>
      </c>
      <c r="C1498" s="2">
        <v>34</v>
      </c>
      <c r="D1498" s="2" t="s">
        <v>454</v>
      </c>
      <c r="E1498" s="2"/>
      <c r="F1498" s="2"/>
      <c r="G1498" s="2"/>
      <c r="H1498" s="2"/>
    </row>
    <row r="1499" spans="2:8">
      <c r="B1499" s="2" t="s">
        <v>1949</v>
      </c>
      <c r="C1499" s="2">
        <v>35</v>
      </c>
      <c r="D1499" s="2" t="s">
        <v>454</v>
      </c>
      <c r="E1499" s="2"/>
      <c r="F1499" s="2"/>
      <c r="G1499" s="2"/>
      <c r="H1499" s="2"/>
    </row>
    <row r="1500" spans="2:8">
      <c r="B1500" s="2" t="s">
        <v>1950</v>
      </c>
      <c r="C1500" s="2">
        <v>15</v>
      </c>
      <c r="D1500" s="2" t="s">
        <v>454</v>
      </c>
      <c r="E1500" s="2"/>
      <c r="F1500" s="2"/>
      <c r="G1500" s="2"/>
      <c r="H1500" s="2"/>
    </row>
    <row r="1501" spans="2:8">
      <c r="B1501" s="2" t="s">
        <v>1951</v>
      </c>
      <c r="C1501" s="2">
        <v>20</v>
      </c>
      <c r="D1501" s="2" t="s">
        <v>454</v>
      </c>
      <c r="E1501" s="2"/>
      <c r="F1501" s="2"/>
      <c r="G1501" s="2"/>
      <c r="H1501" s="2"/>
    </row>
    <row r="1502" spans="2:8">
      <c r="B1502" s="2" t="s">
        <v>1952</v>
      </c>
      <c r="C1502" s="2">
        <v>35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27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35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23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24</v>
      </c>
      <c r="D1507" s="2" t="s">
        <v>454</v>
      </c>
      <c r="E1507" s="2"/>
      <c r="F1507" s="2"/>
      <c r="G1507" s="2"/>
      <c r="H1507" s="2"/>
    </row>
    <row r="1508" spans="2:8">
      <c r="B1508" s="2" t="s">
        <v>1958</v>
      </c>
      <c r="C1508" s="2">
        <v>15</v>
      </c>
      <c r="D1508" s="2" t="s">
        <v>454</v>
      </c>
      <c r="E1508" s="2"/>
      <c r="F1508" s="2"/>
      <c r="G1508" s="2"/>
      <c r="H1508" s="2"/>
    </row>
    <row r="1509" spans="2:8">
      <c r="B1509" s="2" t="s">
        <v>1959</v>
      </c>
      <c r="C1509" s="2">
        <v>31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33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29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50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35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36</v>
      </c>
      <c r="D1515" s="2" t="s">
        <v>454</v>
      </c>
      <c r="E1515" s="2"/>
      <c r="F1515" s="2"/>
      <c r="G1515" s="2"/>
      <c r="H1515" s="2"/>
    </row>
    <row r="1516" spans="2:8">
      <c r="B1516" s="2" t="s">
        <v>1966</v>
      </c>
      <c r="C1516" s="2">
        <v>40</v>
      </c>
      <c r="D1516" s="2" t="s">
        <v>454</v>
      </c>
      <c r="E1516" s="2"/>
      <c r="F1516" s="2"/>
      <c r="G1516" s="2"/>
      <c r="H1516" s="2"/>
    </row>
    <row r="1517" spans="2:8">
      <c r="B1517" s="2" t="s">
        <v>1967</v>
      </c>
      <c r="C1517" s="2">
        <v>42</v>
      </c>
      <c r="D1517" s="2" t="s">
        <v>454</v>
      </c>
      <c r="E1517" s="2"/>
      <c r="F1517" s="2"/>
      <c r="G1517" s="2"/>
      <c r="H1517" s="2"/>
    </row>
    <row r="1518" spans="2:8">
      <c r="B1518" s="2" t="s">
        <v>1968</v>
      </c>
      <c r="C1518" s="2">
        <v>36</v>
      </c>
      <c r="D1518" s="2" t="s">
        <v>454</v>
      </c>
      <c r="E1518" s="2"/>
      <c r="F1518" s="2"/>
      <c r="G1518" s="2"/>
      <c r="H1518" s="2"/>
    </row>
    <row r="1519" spans="2:8">
      <c r="B1519" s="2" t="s">
        <v>1969</v>
      </c>
      <c r="C1519" s="2">
        <v>21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18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20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30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35</v>
      </c>
      <c r="D1523" s="2" t="s">
        <v>454</v>
      </c>
      <c r="E1523" s="2"/>
      <c r="F1523" s="2"/>
      <c r="G1523" s="2"/>
      <c r="H1523" s="2"/>
    </row>
    <row r="1524" spans="2:8">
      <c r="B1524" s="2" t="s">
        <v>1974</v>
      </c>
      <c r="C1524" s="2">
        <v>29</v>
      </c>
      <c r="D1524" s="2" t="s">
        <v>454</v>
      </c>
      <c r="E1524" s="2"/>
      <c r="F1524" s="2"/>
      <c r="G1524" s="2"/>
      <c r="H1524" s="2"/>
    </row>
    <row r="1525" spans="2:8">
      <c r="B1525" s="2" t="s">
        <v>1975</v>
      </c>
      <c r="C1525" s="2">
        <v>30</v>
      </c>
      <c r="D1525" s="2" t="s">
        <v>454</v>
      </c>
      <c r="E1525" s="2"/>
      <c r="F1525" s="2"/>
      <c r="G1525" s="2"/>
      <c r="H1525" s="2"/>
    </row>
    <row r="1526" spans="2:8">
      <c r="B1526" s="2" t="s">
        <v>1976</v>
      </c>
      <c r="C1526" s="2">
        <v>30</v>
      </c>
      <c r="D1526" s="2" t="s">
        <v>454</v>
      </c>
      <c r="E1526" s="2"/>
      <c r="F1526" s="2"/>
      <c r="G1526" s="2"/>
      <c r="H1526" s="2"/>
    </row>
    <row r="1527" spans="2:8">
      <c r="B1527" s="2" t="s">
        <v>1977</v>
      </c>
      <c r="C1527" s="2">
        <v>29</v>
      </c>
      <c r="D1527" s="2" t="s">
        <v>454</v>
      </c>
      <c r="E1527" s="2"/>
      <c r="F1527" s="2"/>
      <c r="G1527" s="2"/>
      <c r="H1527" s="2"/>
    </row>
    <row r="1528" spans="2:8">
      <c r="B1528" s="2" t="s">
        <v>1978</v>
      </c>
      <c r="C1528" s="2">
        <v>33</v>
      </c>
      <c r="D1528" s="2" t="s">
        <v>454</v>
      </c>
      <c r="E1528" s="2"/>
      <c r="F1528" s="2"/>
      <c r="G1528" s="2"/>
      <c r="H1528" s="2"/>
    </row>
    <row r="1529" spans="2:8">
      <c r="B1529" s="2" t="s">
        <v>1979</v>
      </c>
      <c r="C1529" s="2">
        <v>7</v>
      </c>
      <c r="D1529" s="2" t="s">
        <v>454</v>
      </c>
      <c r="E1529" s="2"/>
      <c r="F1529" s="2"/>
      <c r="G1529" s="2"/>
      <c r="H1529" s="2"/>
    </row>
    <row r="1530" spans="2:8">
      <c r="B1530" s="2" t="s">
        <v>1980</v>
      </c>
      <c r="C1530" s="2">
        <v>8</v>
      </c>
      <c r="D1530" s="2" t="s">
        <v>454</v>
      </c>
      <c r="E1530" s="2"/>
      <c r="F1530" s="2"/>
      <c r="G1530" s="2"/>
      <c r="H1530" s="2"/>
    </row>
    <row r="1531" spans="2:8">
      <c r="B1531" s="2" t="s">
        <v>1981</v>
      </c>
      <c r="C1531" s="2">
        <v>10</v>
      </c>
      <c r="D1531" s="2" t="s">
        <v>454</v>
      </c>
      <c r="E1531" s="2"/>
      <c r="F1531" s="2"/>
      <c r="G1531" s="2"/>
      <c r="H1531" s="2"/>
    </row>
    <row r="1532" spans="2:8">
      <c r="B1532" s="2" t="s">
        <v>1982</v>
      </c>
      <c r="C1532" s="2">
        <v>14</v>
      </c>
      <c r="D1532" s="2" t="s">
        <v>454</v>
      </c>
      <c r="E1532" s="2"/>
      <c r="F1532" s="2"/>
      <c r="G1532" s="2"/>
      <c r="H1532" s="2"/>
    </row>
    <row r="1533" spans="2:8">
      <c r="B1533" s="2" t="s">
        <v>1983</v>
      </c>
      <c r="C1533" s="2">
        <v>16</v>
      </c>
      <c r="D1533" s="2" t="s">
        <v>454</v>
      </c>
      <c r="E1533" s="2"/>
      <c r="F1533" s="2"/>
      <c r="G1533" s="2"/>
      <c r="H1533" s="2"/>
    </row>
    <row r="1534" spans="2:8">
      <c r="B1534" s="2" t="s">
        <v>1984</v>
      </c>
      <c r="C1534" s="2">
        <v>15</v>
      </c>
      <c r="D1534" s="2" t="s">
        <v>454</v>
      </c>
      <c r="E1534" s="2"/>
      <c r="F1534" s="2"/>
      <c r="G1534" s="2"/>
      <c r="H1534" s="2"/>
    </row>
    <row r="1535" spans="2:8">
      <c r="B1535" s="2" t="s">
        <v>1985</v>
      </c>
      <c r="C1535" s="2">
        <v>13</v>
      </c>
      <c r="D1535" s="2" t="s">
        <v>454</v>
      </c>
      <c r="E1535" s="2"/>
      <c r="F1535" s="2"/>
      <c r="G1535" s="2"/>
      <c r="H1535" s="2"/>
    </row>
    <row r="1536" spans="2:8">
      <c r="B1536" s="2" t="s">
        <v>1986</v>
      </c>
      <c r="C1536" s="2">
        <v>33</v>
      </c>
      <c r="D1536" s="2" t="s">
        <v>454</v>
      </c>
      <c r="E1536" s="2"/>
      <c r="F1536" s="2"/>
      <c r="G1536" s="2"/>
      <c r="H1536" s="2"/>
    </row>
    <row r="1537" spans="2:8">
      <c r="B1537" s="2" t="s">
        <v>1987</v>
      </c>
      <c r="C1537" s="2">
        <v>33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19</v>
      </c>
      <c r="D1538" s="2" t="s">
        <v>454</v>
      </c>
      <c r="E1538" s="2"/>
      <c r="F1538" s="2"/>
      <c r="G1538" s="2"/>
      <c r="H1538" s="2"/>
    </row>
    <row r="1539" spans="2:8">
      <c r="B1539" s="2" t="s">
        <v>1989</v>
      </c>
      <c r="C1539" s="2">
        <v>36</v>
      </c>
      <c r="D1539" s="2" t="s">
        <v>454</v>
      </c>
      <c r="E1539" s="2"/>
      <c r="F1539" s="2"/>
      <c r="G1539" s="2"/>
      <c r="H1539" s="2"/>
    </row>
    <row r="1540" spans="2:8">
      <c r="B1540" s="2" t="s">
        <v>1990</v>
      </c>
      <c r="C1540" s="2">
        <v>40</v>
      </c>
      <c r="D1540" s="2" t="s">
        <v>454</v>
      </c>
      <c r="E1540" s="2"/>
      <c r="F1540" s="2"/>
      <c r="G1540" s="2"/>
      <c r="H1540" s="2"/>
    </row>
    <row r="1541" spans="2:8">
      <c r="B1541" s="2" t="s">
        <v>1991</v>
      </c>
      <c r="C1541" s="2">
        <v>40</v>
      </c>
      <c r="D1541" s="2" t="s">
        <v>454</v>
      </c>
      <c r="E1541" s="2"/>
      <c r="F1541" s="2"/>
      <c r="G1541" s="2"/>
      <c r="H1541" s="2"/>
    </row>
    <row r="1542" spans="2:8">
      <c r="B1542" s="2" t="s">
        <v>1992</v>
      </c>
      <c r="C1542" s="2">
        <v>32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24</v>
      </c>
      <c r="D1543" s="2" t="s">
        <v>454</v>
      </c>
      <c r="E1543" s="2"/>
      <c r="F1543" s="2"/>
      <c r="G1543" s="2"/>
      <c r="H1543" s="2"/>
    </row>
    <row r="1544" spans="2:8">
      <c r="B1544" s="2" t="s">
        <v>1994</v>
      </c>
      <c r="C1544" s="2">
        <v>32</v>
      </c>
      <c r="D1544" s="2" t="s">
        <v>454</v>
      </c>
      <c r="E1544" s="2"/>
      <c r="F1544" s="2"/>
      <c r="G1544" s="2"/>
      <c r="H1544" s="2"/>
    </row>
    <row r="1545" spans="2:8">
      <c r="B1545" s="2" t="s">
        <v>1995</v>
      </c>
      <c r="C1545" s="2">
        <v>33</v>
      </c>
      <c r="D1545" s="2" t="s">
        <v>454</v>
      </c>
      <c r="E1545" s="2"/>
      <c r="F1545" s="2"/>
      <c r="G1545" s="2"/>
      <c r="H1545" s="2"/>
    </row>
    <row r="1546" spans="2:8">
      <c r="B1546" s="2" t="s">
        <v>1996</v>
      </c>
      <c r="C1546" s="2">
        <v>31</v>
      </c>
      <c r="D1546" s="2" t="s">
        <v>454</v>
      </c>
      <c r="E1546" s="2"/>
      <c r="F1546" s="2"/>
      <c r="G1546" s="2"/>
      <c r="H1546" s="2"/>
    </row>
    <row r="1547" spans="2:8">
      <c r="B1547" s="2" t="s">
        <v>1997</v>
      </c>
      <c r="C1547" s="2">
        <v>32</v>
      </c>
      <c r="D1547" s="2" t="s">
        <v>454</v>
      </c>
      <c r="E1547" s="2"/>
      <c r="F1547" s="2"/>
      <c r="G1547" s="2"/>
      <c r="H1547" s="2"/>
    </row>
    <row r="1548" spans="2:8">
      <c r="B1548" s="2" t="s">
        <v>1998</v>
      </c>
      <c r="C1548" s="2">
        <v>28</v>
      </c>
      <c r="D1548" s="2" t="s">
        <v>454</v>
      </c>
      <c r="E1548" s="2"/>
      <c r="F1548" s="2"/>
      <c r="G1548" s="2"/>
      <c r="H1548" s="2"/>
    </row>
    <row r="1549" spans="2:8">
      <c r="B1549" s="2" t="s">
        <v>1999</v>
      </c>
      <c r="C1549" s="2">
        <v>28</v>
      </c>
      <c r="D1549" s="2" t="s">
        <v>454</v>
      </c>
      <c r="E1549" s="2"/>
      <c r="F1549" s="2"/>
      <c r="G1549" s="2"/>
      <c r="H1549" s="2"/>
    </row>
    <row r="1550" spans="2:8">
      <c r="B1550" s="2" t="s">
        <v>2000</v>
      </c>
      <c r="C1550" s="2">
        <v>30</v>
      </c>
      <c r="D1550" s="2" t="s">
        <v>454</v>
      </c>
      <c r="E1550" s="2"/>
      <c r="F1550" s="2"/>
      <c r="G1550" s="2"/>
      <c r="H1550" s="2"/>
    </row>
    <row r="1551" spans="2:8">
      <c r="B1551" s="2" t="s">
        <v>2001</v>
      </c>
      <c r="C1551" s="2">
        <v>18</v>
      </c>
      <c r="D1551" s="2" t="s">
        <v>454</v>
      </c>
      <c r="E1551" s="2"/>
      <c r="F1551" s="2"/>
      <c r="G1551" s="2"/>
      <c r="H1551" s="2"/>
    </row>
    <row r="1552" spans="2:8">
      <c r="B1552" s="2" t="s">
        <v>2002</v>
      </c>
      <c r="C1552" s="2">
        <v>21</v>
      </c>
      <c r="D1552" s="2" t="s">
        <v>454</v>
      </c>
      <c r="E1552" s="2"/>
      <c r="F1552" s="2"/>
      <c r="G1552" s="2"/>
      <c r="H1552" s="2"/>
    </row>
    <row r="1553" spans="2:8">
      <c r="B1553" s="2" t="s">
        <v>2003</v>
      </c>
      <c r="C1553" s="2">
        <v>20</v>
      </c>
      <c r="D1553" s="2" t="s">
        <v>454</v>
      </c>
      <c r="E1553" s="2"/>
      <c r="F1553" s="2"/>
      <c r="G1553" s="2"/>
      <c r="H1553" s="2"/>
    </row>
    <row r="1554" spans="2:8">
      <c r="B1554" s="2" t="s">
        <v>2004</v>
      </c>
      <c r="C1554" s="2">
        <v>15</v>
      </c>
      <c r="D1554" s="2" t="s">
        <v>454</v>
      </c>
      <c r="E1554" s="2"/>
      <c r="F1554" s="2"/>
      <c r="G1554" s="2"/>
      <c r="H1554" s="2"/>
    </row>
    <row r="1555" spans="2:8">
      <c r="B1555" s="2" t="s">
        <v>2005</v>
      </c>
      <c r="C1555" s="2">
        <v>14</v>
      </c>
      <c r="D1555" s="2" t="s">
        <v>454</v>
      </c>
      <c r="E1555" s="2"/>
      <c r="F1555" s="2"/>
      <c r="G1555" s="2"/>
      <c r="H1555" s="2"/>
    </row>
    <row r="1556" spans="2:8">
      <c r="B1556" s="2" t="s">
        <v>2006</v>
      </c>
      <c r="C1556" s="2">
        <v>36</v>
      </c>
      <c r="D1556" s="2" t="s">
        <v>454</v>
      </c>
      <c r="E1556" s="2"/>
      <c r="F1556" s="2"/>
      <c r="G1556" s="2"/>
      <c r="H1556" s="2"/>
    </row>
    <row r="1557" spans="2:8">
      <c r="B1557" s="2" t="s">
        <v>2007</v>
      </c>
      <c r="C1557" s="2">
        <v>31</v>
      </c>
      <c r="D1557" s="2" t="s">
        <v>454</v>
      </c>
      <c r="E1557" s="2"/>
      <c r="F1557" s="2"/>
      <c r="G1557" s="2"/>
      <c r="H1557" s="2"/>
    </row>
    <row r="1558" spans="2:8">
      <c r="B1558" s="2" t="s">
        <v>2008</v>
      </c>
      <c r="C1558" s="2">
        <v>31</v>
      </c>
      <c r="D1558" s="2" t="s">
        <v>454</v>
      </c>
      <c r="E1558" s="2"/>
      <c r="F1558" s="2"/>
      <c r="G1558" s="2"/>
      <c r="H1558" s="2"/>
    </row>
    <row r="1559" spans="2:8">
      <c r="B1559" s="2" t="s">
        <v>2009</v>
      </c>
      <c r="C1559" s="2">
        <v>30</v>
      </c>
      <c r="D1559" s="2" t="s">
        <v>454</v>
      </c>
      <c r="E1559" s="2"/>
      <c r="F1559" s="2"/>
      <c r="G1559" s="2"/>
      <c r="H1559" s="2"/>
    </row>
    <row r="1560" spans="2:8">
      <c r="B1560" s="2" t="s">
        <v>2010</v>
      </c>
      <c r="C1560" s="2">
        <v>37</v>
      </c>
      <c r="D1560" s="2" t="s">
        <v>454</v>
      </c>
      <c r="E1560" s="2"/>
      <c r="F1560" s="2"/>
      <c r="G1560" s="2"/>
      <c r="H1560" s="2"/>
    </row>
    <row r="1561" spans="2:8">
      <c r="B1561" s="2" t="s">
        <v>2011</v>
      </c>
      <c r="C1561" s="2">
        <v>37</v>
      </c>
      <c r="D1561" s="2" t="s">
        <v>454</v>
      </c>
      <c r="E1561" s="2"/>
      <c r="F1561" s="2"/>
      <c r="G1561" s="2"/>
      <c r="H1561" s="2"/>
    </row>
    <row r="1562" spans="2:8">
      <c r="B1562" s="2" t="s">
        <v>2012</v>
      </c>
      <c r="C1562" s="2">
        <v>17</v>
      </c>
      <c r="D1562" s="2" t="s">
        <v>454</v>
      </c>
      <c r="E1562" s="2"/>
      <c r="F1562" s="2"/>
      <c r="G1562" s="2"/>
      <c r="H1562" s="2"/>
    </row>
    <row r="1563" spans="2:8">
      <c r="B1563" s="2" t="s">
        <v>2013</v>
      </c>
      <c r="C1563" s="2">
        <v>10</v>
      </c>
      <c r="D1563" s="2" t="s">
        <v>454</v>
      </c>
      <c r="E1563" s="2"/>
      <c r="F1563" s="2"/>
      <c r="G1563" s="2"/>
      <c r="H1563" s="2"/>
    </row>
    <row r="1564" spans="2:8">
      <c r="B1564" s="2" t="s">
        <v>2014</v>
      </c>
      <c r="C1564" s="2">
        <v>8</v>
      </c>
      <c r="D1564" s="2" t="s">
        <v>454</v>
      </c>
      <c r="E1564" s="2"/>
      <c r="F1564" s="2"/>
      <c r="G1564" s="2"/>
      <c r="H1564" s="2"/>
    </row>
    <row r="1565" spans="2:8">
      <c r="B1565" s="2" t="s">
        <v>2015</v>
      </c>
      <c r="C1565" s="2">
        <v>15</v>
      </c>
      <c r="D1565" s="2" t="s">
        <v>454</v>
      </c>
      <c r="E1565" s="2"/>
      <c r="F1565" s="2"/>
      <c r="G1565" s="2"/>
      <c r="H1565" s="2"/>
    </row>
    <row r="1566" spans="2:8">
      <c r="B1566" s="2" t="s">
        <v>2016</v>
      </c>
      <c r="C1566" s="2">
        <v>15</v>
      </c>
      <c r="D1566" s="2" t="s">
        <v>454</v>
      </c>
      <c r="E1566" s="2"/>
      <c r="F1566" s="2"/>
      <c r="G1566" s="2"/>
      <c r="H1566" s="2"/>
    </row>
    <row r="1567" spans="2:8">
      <c r="B1567" s="2" t="s">
        <v>2017</v>
      </c>
      <c r="C1567" s="2">
        <v>31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34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36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29</v>
      </c>
      <c r="D1571" s="2" t="s">
        <v>454</v>
      </c>
      <c r="E1571" s="2"/>
      <c r="F1571" s="2"/>
      <c r="G1571" s="2"/>
      <c r="H1571" s="2"/>
    </row>
    <row r="1572" spans="2:8">
      <c r="B1572" s="2" t="s">
        <v>2022</v>
      </c>
      <c r="C1572" s="2">
        <v>28</v>
      </c>
      <c r="D1572" s="2" t="s">
        <v>454</v>
      </c>
      <c r="E1572" s="2"/>
      <c r="F1572" s="2"/>
      <c r="G1572" s="2"/>
      <c r="H1572" s="2"/>
    </row>
    <row r="1573" spans="2:8">
      <c r="B1573" s="2" t="s">
        <v>2023</v>
      </c>
      <c r="C1573" s="2">
        <v>16</v>
      </c>
      <c r="D1573" s="2" t="s">
        <v>454</v>
      </c>
      <c r="E1573" s="2"/>
      <c r="F1573" s="2"/>
      <c r="G1573" s="2"/>
      <c r="H1573" s="2"/>
    </row>
    <row r="1574" spans="2:8">
      <c r="B1574" s="2" t="s">
        <v>2024</v>
      </c>
      <c r="C1574" s="2">
        <v>17</v>
      </c>
      <c r="D1574" s="2" t="s">
        <v>454</v>
      </c>
      <c r="E1574" s="2"/>
      <c r="F1574" s="2"/>
      <c r="G1574" s="2"/>
      <c r="H1574" s="2"/>
    </row>
    <row r="1575" spans="2:8">
      <c r="B1575" s="2" t="s">
        <v>2025</v>
      </c>
      <c r="C1575" s="2">
        <v>36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31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35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37</v>
      </c>
      <c r="D1578" s="2" t="s">
        <v>454</v>
      </c>
      <c r="E1578" s="2"/>
      <c r="F1578" s="2"/>
      <c r="G1578" s="2"/>
      <c r="H1578" s="2"/>
    </row>
    <row r="1579" spans="2:8">
      <c r="B1579" s="2" t="s">
        <v>2029</v>
      </c>
      <c r="C1579" s="2">
        <v>27</v>
      </c>
      <c r="D1579" s="2" t="s">
        <v>454</v>
      </c>
      <c r="E1579" s="2"/>
      <c r="F1579" s="2"/>
      <c r="G1579" s="2"/>
      <c r="H1579" s="2"/>
    </row>
    <row r="1580" spans="2:8">
      <c r="B1580" s="2" t="s">
        <v>2030</v>
      </c>
      <c r="C1580" s="2">
        <v>29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17</v>
      </c>
      <c r="D1581" s="2" t="s">
        <v>454</v>
      </c>
      <c r="E1581" s="2"/>
      <c r="F1581" s="2"/>
      <c r="G1581" s="2"/>
      <c r="H1581" s="2"/>
    </row>
    <row r="1582" spans="2:8">
      <c r="B1582" s="2" t="s">
        <v>2032</v>
      </c>
      <c r="C1582" s="2">
        <v>23</v>
      </c>
      <c r="D1582" s="2" t="s">
        <v>454</v>
      </c>
      <c r="E1582" s="2"/>
      <c r="F1582" s="2"/>
      <c r="G1582" s="2"/>
      <c r="H1582" s="2"/>
    </row>
    <row r="1583" spans="2:8">
      <c r="B1583" s="2" t="s">
        <v>2033</v>
      </c>
      <c r="C1583" s="2">
        <v>20</v>
      </c>
      <c r="D1583" s="2" t="s">
        <v>454</v>
      </c>
      <c r="E1583" s="2"/>
      <c r="F1583" s="2"/>
      <c r="G1583" s="2"/>
      <c r="H1583" s="2"/>
    </row>
    <row r="1584" spans="2:8">
      <c r="B1584" s="2" t="s">
        <v>2034</v>
      </c>
      <c r="C1584" s="2">
        <v>24</v>
      </c>
      <c r="D1584" s="2" t="s">
        <v>454</v>
      </c>
      <c r="E1584" s="2"/>
      <c r="F1584" s="2"/>
      <c r="G1584" s="2"/>
      <c r="H1584" s="2"/>
    </row>
    <row r="1585" spans="2:8">
      <c r="B1585" s="2" t="s">
        <v>2035</v>
      </c>
      <c r="C1585" s="2">
        <v>26</v>
      </c>
      <c r="D1585" s="2" t="s">
        <v>454</v>
      </c>
      <c r="E1585" s="2"/>
      <c r="F1585" s="2"/>
      <c r="G1585" s="2"/>
      <c r="H1585" s="2"/>
    </row>
    <row r="1586" spans="2:8">
      <c r="B1586" s="2" t="s">
        <v>2036</v>
      </c>
      <c r="C1586" s="2">
        <v>29</v>
      </c>
      <c r="D1586" s="2" t="s">
        <v>454</v>
      </c>
      <c r="E1586" s="2"/>
      <c r="F1586" s="2"/>
      <c r="G1586" s="2"/>
      <c r="H1586" s="2"/>
    </row>
    <row r="1587" spans="2:8">
      <c r="B1587" s="2" t="s">
        <v>2037</v>
      </c>
      <c r="C1587" s="2">
        <v>33</v>
      </c>
      <c r="D1587" s="2" t="s">
        <v>454</v>
      </c>
      <c r="E1587" s="2"/>
      <c r="F1587" s="2"/>
      <c r="G1587" s="2"/>
      <c r="H1587" s="2"/>
    </row>
    <row r="1588" spans="2:8">
      <c r="B1588" s="2" t="s">
        <v>2038</v>
      </c>
      <c r="C1588" s="2">
        <v>29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14</v>
      </c>
      <c r="D1589" s="2" t="s">
        <v>454</v>
      </c>
      <c r="E1589" s="2"/>
      <c r="F1589" s="2"/>
      <c r="G1589" s="2"/>
      <c r="H1589" s="2"/>
    </row>
    <row r="1590" spans="2:8">
      <c r="B1590" s="2" t="s">
        <v>2040</v>
      </c>
      <c r="C1590" s="2">
        <v>19</v>
      </c>
      <c r="D1590" s="2" t="s">
        <v>454</v>
      </c>
      <c r="E1590" s="2"/>
      <c r="F1590" s="2"/>
      <c r="G1590" s="2"/>
      <c r="H1590" s="2"/>
    </row>
    <row r="1591" spans="2:8">
      <c r="B1591" s="2" t="s">
        <v>2041</v>
      </c>
      <c r="C1591" s="2">
        <v>34</v>
      </c>
      <c r="D1591" s="2" t="s">
        <v>454</v>
      </c>
      <c r="E1591" s="2"/>
      <c r="F1591" s="2"/>
      <c r="G1591" s="2"/>
      <c r="H1591" s="2"/>
    </row>
    <row r="1592" spans="2:8">
      <c r="B1592" s="2" t="s">
        <v>2042</v>
      </c>
      <c r="C1592" s="2">
        <v>35</v>
      </c>
      <c r="D1592" s="2" t="s">
        <v>454</v>
      </c>
      <c r="E1592" s="2"/>
      <c r="F1592" s="2"/>
      <c r="G1592" s="2"/>
      <c r="H1592" s="2"/>
    </row>
    <row r="1593" spans="2:8">
      <c r="B1593" s="2" t="s">
        <v>2043</v>
      </c>
      <c r="C1593" s="2">
        <v>32</v>
      </c>
      <c r="D1593" s="2" t="s">
        <v>454</v>
      </c>
      <c r="E1593" s="2"/>
      <c r="F1593" s="2"/>
      <c r="G1593" s="2"/>
      <c r="H1593" s="2"/>
    </row>
    <row r="1594" spans="2:8">
      <c r="B1594" s="2" t="s">
        <v>2044</v>
      </c>
      <c r="C1594" s="2">
        <v>34</v>
      </c>
      <c r="D1594" s="2" t="s">
        <v>454</v>
      </c>
      <c r="E1594" s="2"/>
      <c r="F1594" s="2"/>
      <c r="G1594" s="2"/>
      <c r="H1594" s="2"/>
    </row>
    <row r="1595" spans="2:8">
      <c r="B1595" s="2" t="s">
        <v>2045</v>
      </c>
      <c r="C1595" s="2">
        <v>22</v>
      </c>
      <c r="D1595" s="2" t="s">
        <v>454</v>
      </c>
      <c r="E1595" s="2"/>
      <c r="F1595" s="2"/>
      <c r="G1595" s="2"/>
      <c r="H1595" s="2"/>
    </row>
    <row r="1596" spans="2:8">
      <c r="B1596" s="2" t="s">
        <v>2046</v>
      </c>
      <c r="C1596" s="2">
        <v>32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36</v>
      </c>
      <c r="D1597" s="2" t="s">
        <v>454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454</v>
      </c>
      <c r="E1598" s="2"/>
      <c r="F1598" s="2"/>
      <c r="G1598" s="2"/>
      <c r="H1598" s="2"/>
    </row>
    <row r="1599" spans="2:8">
      <c r="B1599" s="2" t="s">
        <v>2049</v>
      </c>
      <c r="C1599" s="2">
        <v>30</v>
      </c>
      <c r="D1599" s="2" t="s">
        <v>454</v>
      </c>
      <c r="E1599" s="2"/>
      <c r="F1599" s="2"/>
      <c r="G1599" s="2"/>
      <c r="H1599" s="2"/>
    </row>
    <row r="1600" spans="2:8">
      <c r="B1600" s="2" t="s">
        <v>2050</v>
      </c>
      <c r="C1600" s="2">
        <v>30</v>
      </c>
      <c r="D1600" s="2" t="s">
        <v>454</v>
      </c>
      <c r="E1600" s="2"/>
      <c r="F1600" s="2"/>
      <c r="G1600" s="2"/>
      <c r="H1600" s="2"/>
    </row>
    <row r="1601" spans="2:8">
      <c r="B1601" s="2" t="s">
        <v>2051</v>
      </c>
      <c r="C1601" s="2">
        <v>17</v>
      </c>
      <c r="D1601" s="2" t="s">
        <v>454</v>
      </c>
      <c r="E1601" s="2"/>
      <c r="F1601" s="2"/>
      <c r="G1601" s="2"/>
      <c r="H1601" s="2"/>
    </row>
    <row r="1602" spans="2:8">
      <c r="B1602" s="2" t="s">
        <v>2052</v>
      </c>
      <c r="C1602" s="2">
        <v>35</v>
      </c>
      <c r="D1602" s="2" t="s">
        <v>454</v>
      </c>
      <c r="E1602" s="2"/>
      <c r="F1602" s="2"/>
      <c r="G1602" s="2"/>
      <c r="H1602" s="2"/>
    </row>
    <row r="1603" spans="2:8">
      <c r="B1603" s="2" t="s">
        <v>2053</v>
      </c>
      <c r="C1603" s="2">
        <v>39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15</v>
      </c>
      <c r="D1604" s="2" t="s">
        <v>454</v>
      </c>
      <c r="E1604" s="2"/>
      <c r="F1604" s="2"/>
      <c r="G1604" s="2"/>
      <c r="H1604" s="2"/>
    </row>
    <row r="1605" spans="2:8">
      <c r="B1605" s="2" t="s">
        <v>2055</v>
      </c>
      <c r="C1605" s="2">
        <v>23</v>
      </c>
      <c r="D1605" s="2" t="s">
        <v>454</v>
      </c>
      <c r="E1605" s="2"/>
      <c r="F1605" s="2"/>
      <c r="G1605" s="2"/>
      <c r="H1605" s="2"/>
    </row>
    <row r="1606" spans="2:8">
      <c r="B1606" s="2" t="s">
        <v>2056</v>
      </c>
      <c r="C1606" s="2">
        <v>27</v>
      </c>
      <c r="D1606" s="2" t="s">
        <v>454</v>
      </c>
      <c r="E1606" s="2"/>
      <c r="F1606" s="2"/>
      <c r="G1606" s="2"/>
      <c r="H1606" s="2"/>
    </row>
    <row r="1607" spans="2:8">
      <c r="B1607" s="2" t="s">
        <v>2057</v>
      </c>
      <c r="C1607" s="2">
        <v>28</v>
      </c>
      <c r="D1607" s="2" t="s">
        <v>454</v>
      </c>
      <c r="E1607" s="2"/>
      <c r="F1607" s="2"/>
      <c r="G1607" s="2"/>
      <c r="H1607" s="2"/>
    </row>
    <row r="1608" spans="2:8">
      <c r="B1608" s="2" t="s">
        <v>2058</v>
      </c>
      <c r="C1608" s="2">
        <v>28</v>
      </c>
      <c r="D1608" s="2" t="s">
        <v>454</v>
      </c>
      <c r="E1608" s="2"/>
      <c r="F1608" s="2"/>
      <c r="G1608" s="2"/>
      <c r="H1608" s="2"/>
    </row>
    <row r="1609" spans="2:8">
      <c r="B1609" s="2" t="s">
        <v>2059</v>
      </c>
      <c r="C1609" s="2">
        <v>29</v>
      </c>
      <c r="D1609" s="2" t="s">
        <v>454</v>
      </c>
      <c r="E1609" s="2"/>
      <c r="F1609" s="2"/>
      <c r="G1609" s="2"/>
      <c r="H1609" s="2"/>
    </row>
    <row r="1610" spans="2:8">
      <c r="B1610" s="2" t="s">
        <v>2060</v>
      </c>
      <c r="C1610" s="2">
        <v>30</v>
      </c>
      <c r="D1610" s="2" t="s">
        <v>454</v>
      </c>
      <c r="E1610" s="2"/>
      <c r="F1610" s="2"/>
      <c r="G1610" s="2"/>
      <c r="H1610" s="2"/>
    </row>
    <row r="1611" spans="2:8">
      <c r="B1611" s="2" t="s">
        <v>2061</v>
      </c>
      <c r="C1611" s="2">
        <v>27</v>
      </c>
      <c r="D1611" s="2" t="s">
        <v>454</v>
      </c>
      <c r="E1611" s="2"/>
      <c r="F1611" s="2"/>
      <c r="G1611" s="2"/>
      <c r="H1611" s="2"/>
    </row>
    <row r="1612" spans="2:8">
      <c r="B1612" s="2" t="s">
        <v>2062</v>
      </c>
      <c r="C1612" s="2">
        <v>29</v>
      </c>
      <c r="D1612" s="2" t="s">
        <v>454</v>
      </c>
      <c r="E1612" s="2"/>
      <c r="F1612" s="2"/>
      <c r="G1612" s="2"/>
      <c r="H1612" s="2"/>
    </row>
    <row r="1613" spans="2:8">
      <c r="B1613" s="2" t="s">
        <v>2063</v>
      </c>
      <c r="C1613" s="2">
        <v>26</v>
      </c>
      <c r="D1613" s="2" t="s">
        <v>454</v>
      </c>
      <c r="E1613" s="2"/>
      <c r="F1613" s="2"/>
      <c r="G1613" s="2"/>
      <c r="H1613" s="2"/>
    </row>
    <row r="1614" spans="2:8">
      <c r="B1614" s="2" t="s">
        <v>2064</v>
      </c>
      <c r="C1614" s="2">
        <v>28</v>
      </c>
      <c r="D1614" s="2" t="s">
        <v>454</v>
      </c>
      <c r="E1614" s="2"/>
      <c r="F1614" s="2"/>
      <c r="G1614" s="2"/>
      <c r="H1614" s="2"/>
    </row>
    <row r="1615" spans="2:8">
      <c r="B1615" s="2" t="s">
        <v>2065</v>
      </c>
      <c r="C1615" s="2">
        <v>30</v>
      </c>
      <c r="D1615" s="2" t="s">
        <v>454</v>
      </c>
      <c r="E1615" s="2"/>
      <c r="F1615" s="2"/>
      <c r="G1615" s="2"/>
      <c r="H1615" s="2"/>
    </row>
    <row r="1616" spans="2:8">
      <c r="B1616" s="2" t="s">
        <v>2066</v>
      </c>
      <c r="C1616" s="2">
        <v>10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7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5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11</v>
      </c>
      <c r="D1619" s="2" t="s">
        <v>454</v>
      </c>
      <c r="E1619" s="2"/>
      <c r="F1619" s="2"/>
      <c r="G1619" s="2"/>
      <c r="H1619" s="2"/>
    </row>
    <row r="1620" spans="2:8">
      <c r="B1620" s="2" t="s">
        <v>2070</v>
      </c>
      <c r="C1620" s="2">
        <v>22</v>
      </c>
      <c r="D1620" s="2" t="s">
        <v>454</v>
      </c>
      <c r="E1620" s="2"/>
      <c r="F1620" s="2"/>
      <c r="G1620" s="2"/>
      <c r="H1620" s="2"/>
    </row>
    <row r="1621" spans="2:8">
      <c r="B1621" s="2" t="s">
        <v>2071</v>
      </c>
      <c r="C1621" s="2">
        <v>25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30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34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30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41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29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41</v>
      </c>
      <c r="D1627" s="2" t="s">
        <v>454</v>
      </c>
      <c r="E1627" s="2"/>
      <c r="F1627" s="2"/>
      <c r="G1627" s="2"/>
      <c r="H1627" s="2"/>
    </row>
    <row r="1628" spans="2:8">
      <c r="B1628" s="2" t="s">
        <v>2078</v>
      </c>
      <c r="C1628" s="2">
        <v>42</v>
      </c>
      <c r="D1628" s="2" t="s">
        <v>454</v>
      </c>
      <c r="E1628" s="2"/>
      <c r="F1628" s="2"/>
      <c r="G1628" s="2"/>
      <c r="H1628" s="2"/>
    </row>
    <row r="1629" spans="2:8">
      <c r="B1629" s="2" t="s">
        <v>2079</v>
      </c>
      <c r="C1629" s="2">
        <v>43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45</v>
      </c>
      <c r="D1630" s="2" t="s">
        <v>454</v>
      </c>
      <c r="E1630" s="2"/>
      <c r="F1630" s="2"/>
      <c r="G1630" s="2"/>
      <c r="H1630" s="2"/>
    </row>
    <row r="1631" spans="2:8">
      <c r="B1631" s="2" t="s">
        <v>2081</v>
      </c>
      <c r="C1631" s="2">
        <v>31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33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30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32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41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23</v>
      </c>
      <c r="D1636" s="2" t="s">
        <v>454</v>
      </c>
      <c r="E1636" s="2"/>
      <c r="F1636" s="2"/>
      <c r="G1636" s="2"/>
      <c r="H1636" s="2"/>
    </row>
    <row r="1637" spans="2:8">
      <c r="B1637" s="2" t="s">
        <v>2087</v>
      </c>
      <c r="C1637" s="2">
        <v>15</v>
      </c>
      <c r="D1637" s="2" t="s">
        <v>454</v>
      </c>
      <c r="E1637" s="2"/>
      <c r="F1637" s="2"/>
      <c r="G1637" s="2"/>
      <c r="H1637" s="2"/>
    </row>
    <row r="1638" spans="2:8">
      <c r="B1638" s="2" t="s">
        <v>2088</v>
      </c>
      <c r="C1638" s="2">
        <v>16</v>
      </c>
      <c r="D1638" s="2" t="s">
        <v>454</v>
      </c>
      <c r="E1638" s="2"/>
      <c r="F1638" s="2"/>
      <c r="G1638" s="2"/>
      <c r="H1638" s="2"/>
    </row>
    <row r="1639" spans="2:8">
      <c r="B1639" s="2" t="s">
        <v>2089</v>
      </c>
      <c r="C1639" s="2">
        <v>30</v>
      </c>
      <c r="D1639" s="2" t="s">
        <v>454</v>
      </c>
      <c r="E1639" s="2"/>
      <c r="F1639" s="2"/>
      <c r="G1639" s="2"/>
      <c r="H1639" s="2"/>
    </row>
    <row r="1640" spans="2:8">
      <c r="B1640" s="2" t="s">
        <v>2090</v>
      </c>
      <c r="C1640" s="2">
        <v>32</v>
      </c>
      <c r="D1640" s="2" t="s">
        <v>454</v>
      </c>
      <c r="E1640" s="2"/>
      <c r="F1640" s="2"/>
      <c r="G1640" s="2"/>
      <c r="H1640" s="2"/>
    </row>
    <row r="1641" spans="2:8">
      <c r="B1641" s="2" t="s">
        <v>2091</v>
      </c>
      <c r="C1641" s="2">
        <v>37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37</v>
      </c>
      <c r="D1642" s="2" t="s">
        <v>454</v>
      </c>
      <c r="E1642" s="2"/>
      <c r="F1642" s="2"/>
      <c r="G1642" s="2"/>
      <c r="H1642" s="2"/>
    </row>
    <row r="1643" spans="2:8">
      <c r="B1643" s="2" t="s">
        <v>2093</v>
      </c>
      <c r="C1643" s="2">
        <v>37</v>
      </c>
      <c r="D1643" s="2" t="s">
        <v>454</v>
      </c>
      <c r="E1643" s="2"/>
      <c r="F1643" s="2"/>
      <c r="G1643" s="2"/>
      <c r="H1643" s="2"/>
    </row>
    <row r="1644" spans="2:8">
      <c r="B1644" s="2" t="s">
        <v>2094</v>
      </c>
      <c r="C1644" s="2">
        <v>16</v>
      </c>
      <c r="D1644" s="2" t="s">
        <v>454</v>
      </c>
      <c r="E1644" s="2"/>
      <c r="F1644" s="2"/>
      <c r="G1644" s="2"/>
      <c r="H1644" s="2"/>
    </row>
    <row r="1645" spans="2:8">
      <c r="B1645" s="2" t="s">
        <v>2095</v>
      </c>
      <c r="C1645" s="2">
        <v>27</v>
      </c>
      <c r="D1645" s="2" t="s">
        <v>454</v>
      </c>
      <c r="E1645" s="2"/>
      <c r="F1645" s="2"/>
      <c r="G1645" s="2"/>
      <c r="H1645" s="2"/>
    </row>
    <row r="1646" spans="2:8">
      <c r="B1646" s="2" t="s">
        <v>2096</v>
      </c>
      <c r="C1646" s="2">
        <v>30</v>
      </c>
      <c r="D1646" s="2" t="s">
        <v>454</v>
      </c>
      <c r="E1646" s="2"/>
      <c r="F1646" s="2"/>
      <c r="G1646" s="2"/>
      <c r="H1646" s="2"/>
    </row>
    <row r="1647" spans="2:8">
      <c r="B1647" s="2" t="s">
        <v>2097</v>
      </c>
      <c r="C1647" s="2">
        <v>31</v>
      </c>
      <c r="D1647" s="2" t="s">
        <v>454</v>
      </c>
      <c r="E1647" s="2"/>
      <c r="F1647" s="2"/>
      <c r="G1647" s="2"/>
      <c r="H1647" s="2"/>
    </row>
    <row r="1648" spans="2:8">
      <c r="B1648" s="2" t="s">
        <v>2098</v>
      </c>
      <c r="C1648" s="2">
        <v>37</v>
      </c>
      <c r="D1648" s="2" t="s">
        <v>454</v>
      </c>
      <c r="E1648" s="2"/>
      <c r="F1648" s="2"/>
      <c r="G1648" s="2"/>
      <c r="H1648" s="2"/>
    </row>
    <row r="1649" spans="2:8">
      <c r="B1649" s="2" t="s">
        <v>2099</v>
      </c>
      <c r="C1649" s="2">
        <v>37</v>
      </c>
      <c r="D1649" s="2" t="s">
        <v>454</v>
      </c>
      <c r="E1649" s="2"/>
      <c r="F1649" s="2"/>
      <c r="G1649" s="2"/>
      <c r="H1649" s="2"/>
    </row>
    <row r="1650" spans="2:8">
      <c r="B1650" s="2" t="s">
        <v>2100</v>
      </c>
      <c r="C1650" s="2">
        <v>32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16</v>
      </c>
      <c r="D1651" s="2" t="s">
        <v>454</v>
      </c>
      <c r="E1651" s="2"/>
      <c r="F1651" s="2"/>
      <c r="G1651" s="2"/>
      <c r="H1651" s="2"/>
    </row>
    <row r="1652" spans="2:8">
      <c r="B1652" s="2" t="s">
        <v>2102</v>
      </c>
      <c r="C1652" s="2">
        <v>20</v>
      </c>
      <c r="D1652" s="2" t="s">
        <v>454</v>
      </c>
      <c r="E1652" s="2"/>
      <c r="F1652" s="2"/>
      <c r="G1652" s="2"/>
      <c r="H1652" s="2"/>
    </row>
    <row r="1653" spans="2:8">
      <c r="B1653" s="2" t="s">
        <v>2103</v>
      </c>
      <c r="C1653" s="2">
        <v>18</v>
      </c>
      <c r="D1653" s="2" t="s">
        <v>454</v>
      </c>
      <c r="E1653" s="2"/>
      <c r="F1653" s="2"/>
      <c r="G1653" s="2"/>
      <c r="H1653" s="2"/>
    </row>
    <row r="1654" spans="2:8">
      <c r="B1654" s="2" t="s">
        <v>2104</v>
      </c>
      <c r="C1654" s="2">
        <v>37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34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33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31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31</v>
      </c>
      <c r="D1658" s="2" t="s">
        <v>454</v>
      </c>
      <c r="E1658" s="2"/>
      <c r="F1658" s="2"/>
      <c r="G1658" s="2"/>
      <c r="H1658" s="2"/>
    </row>
    <row r="1659" spans="2:8">
      <c r="B1659" s="2" t="s">
        <v>2109</v>
      </c>
      <c r="C1659" s="2">
        <v>31</v>
      </c>
      <c r="D1659" s="2" t="s">
        <v>454</v>
      </c>
      <c r="E1659" s="2"/>
      <c r="F1659" s="2"/>
      <c r="G1659" s="2"/>
      <c r="H1659" s="2"/>
    </row>
    <row r="1660" spans="2:8">
      <c r="B1660" s="2" t="s">
        <v>2110</v>
      </c>
      <c r="C1660" s="2">
        <v>32</v>
      </c>
      <c r="D1660" s="2" t="s">
        <v>454</v>
      </c>
      <c r="E1660" s="2"/>
      <c r="F1660" s="2"/>
      <c r="G1660" s="2"/>
      <c r="H1660" s="2"/>
    </row>
    <row r="1661" spans="2:8">
      <c r="B1661" s="2" t="s">
        <v>2111</v>
      </c>
      <c r="C1661" s="2">
        <v>31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34</v>
      </c>
      <c r="D1662" s="2" t="s">
        <v>454</v>
      </c>
      <c r="E1662" s="2"/>
      <c r="F1662" s="2"/>
      <c r="G1662" s="2"/>
      <c r="H1662" s="2"/>
    </row>
    <row r="1663" spans="2:8">
      <c r="B1663" s="2" t="s">
        <v>2113</v>
      </c>
      <c r="C1663" s="2">
        <v>35</v>
      </c>
      <c r="D1663" s="2" t="s">
        <v>454</v>
      </c>
      <c r="E1663" s="2"/>
      <c r="F1663" s="2"/>
      <c r="G1663" s="2"/>
      <c r="H1663" s="2"/>
    </row>
    <row r="1664" spans="2:8">
      <c r="B1664" s="2" t="s">
        <v>2114</v>
      </c>
      <c r="C1664" s="2">
        <v>26</v>
      </c>
      <c r="D1664" s="2" t="s">
        <v>454</v>
      </c>
      <c r="E1664" s="2"/>
      <c r="F1664" s="2"/>
      <c r="G1664" s="2"/>
      <c r="H1664" s="2"/>
    </row>
    <row r="1665" spans="2:8">
      <c r="B1665" s="2" t="s">
        <v>2115</v>
      </c>
      <c r="C1665" s="2">
        <v>27</v>
      </c>
      <c r="D1665" s="2" t="s">
        <v>454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454</v>
      </c>
      <c r="E1666" s="2"/>
      <c r="F1666" s="2"/>
      <c r="G1666" s="2"/>
      <c r="H1666" s="2"/>
    </row>
    <row r="1667" spans="2:8">
      <c r="B1667" s="2" t="s">
        <v>2117</v>
      </c>
      <c r="C1667" s="2">
        <v>42</v>
      </c>
      <c r="D1667" s="2" t="s">
        <v>454</v>
      </c>
      <c r="E1667" s="2"/>
      <c r="F1667" s="2"/>
      <c r="G1667" s="2"/>
      <c r="H1667" s="2"/>
    </row>
    <row r="1668" spans="2:8">
      <c r="B1668" s="2" t="s">
        <v>2118</v>
      </c>
      <c r="C1668" s="2">
        <v>18</v>
      </c>
      <c r="D1668" s="2" t="s">
        <v>454</v>
      </c>
      <c r="E1668" s="2"/>
      <c r="F1668" s="2"/>
      <c r="G1668" s="2"/>
      <c r="H1668" s="2"/>
    </row>
    <row r="1669" spans="2:8">
      <c r="B1669" s="2" t="s">
        <v>2119</v>
      </c>
      <c r="C1669" s="2">
        <v>28</v>
      </c>
      <c r="D1669" s="2" t="s">
        <v>454</v>
      </c>
      <c r="E1669" s="2"/>
      <c r="F1669" s="2"/>
      <c r="G1669" s="2"/>
      <c r="H1669" s="2"/>
    </row>
    <row r="1670" spans="2:8">
      <c r="B1670" s="2" t="s">
        <v>2120</v>
      </c>
      <c r="C1670" s="2">
        <v>28</v>
      </c>
      <c r="D1670" s="2" t="s">
        <v>454</v>
      </c>
      <c r="E1670" s="2"/>
      <c r="F1670" s="2"/>
      <c r="G1670" s="2"/>
      <c r="H1670" s="2"/>
    </row>
    <row r="1671" spans="2:8">
      <c r="B1671" s="2" t="s">
        <v>2121</v>
      </c>
      <c r="C1671" s="2">
        <v>25</v>
      </c>
      <c r="D1671" s="2" t="s">
        <v>454</v>
      </c>
      <c r="E1671" s="2"/>
      <c r="F1671" s="2"/>
      <c r="G1671" s="2"/>
      <c r="H1671" s="2"/>
    </row>
    <row r="1672" spans="2:8">
      <c r="B1672" s="2" t="s">
        <v>2122</v>
      </c>
      <c r="C1672" s="2">
        <v>14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7</v>
      </c>
      <c r="D1673" s="2" t="s">
        <v>454</v>
      </c>
      <c r="E1673" s="2"/>
      <c r="F1673" s="2"/>
      <c r="G1673" s="2"/>
      <c r="H1673" s="2"/>
    </row>
    <row r="1674" spans="2:8">
      <c r="B1674" s="2" t="s">
        <v>2124</v>
      </c>
      <c r="C1674" s="2">
        <v>10</v>
      </c>
      <c r="D1674" s="2" t="s">
        <v>454</v>
      </c>
      <c r="E1674" s="2"/>
      <c r="F1674" s="2"/>
      <c r="G1674" s="2"/>
      <c r="H1674" s="2"/>
    </row>
    <row r="1675" spans="2:8">
      <c r="B1675" s="2" t="s">
        <v>2125</v>
      </c>
      <c r="C1675" s="2">
        <v>10</v>
      </c>
      <c r="D1675" s="2" t="s">
        <v>454</v>
      </c>
      <c r="E1675" s="2"/>
      <c r="F1675" s="2"/>
      <c r="G1675" s="2"/>
      <c r="H1675" s="2"/>
    </row>
    <row r="1676" spans="2:8">
      <c r="B1676" s="2" t="s">
        <v>2126</v>
      </c>
      <c r="C1676" s="2">
        <v>12</v>
      </c>
      <c r="D1676" s="2" t="s">
        <v>454</v>
      </c>
      <c r="E1676" s="2"/>
      <c r="F1676" s="2"/>
      <c r="G1676" s="2"/>
      <c r="H1676" s="2"/>
    </row>
    <row r="1677" spans="2:8">
      <c r="B1677" s="2" t="s">
        <v>2127</v>
      </c>
      <c r="C1677" s="2">
        <v>13</v>
      </c>
      <c r="D1677" s="2" t="s">
        <v>454</v>
      </c>
      <c r="E1677" s="2"/>
      <c r="F1677" s="2"/>
      <c r="G1677" s="2"/>
      <c r="H1677" s="2"/>
    </row>
    <row r="1678" spans="2:8">
      <c r="B1678" s="2" t="s">
        <v>2128</v>
      </c>
      <c r="C1678" s="2">
        <v>15</v>
      </c>
      <c r="D1678" s="2" t="s">
        <v>454</v>
      </c>
      <c r="E1678" s="2"/>
      <c r="F1678" s="2"/>
      <c r="G1678" s="2"/>
      <c r="H1678" s="2"/>
    </row>
    <row r="1679" spans="2:8">
      <c r="B1679" s="2" t="s">
        <v>2129</v>
      </c>
      <c r="C1679" s="2">
        <v>16</v>
      </c>
      <c r="D1679" s="2" t="s">
        <v>454</v>
      </c>
      <c r="E1679" s="2"/>
      <c r="F1679" s="2"/>
      <c r="G1679" s="2"/>
      <c r="H1679" s="2"/>
    </row>
    <row r="1680" spans="2:8">
      <c r="B1680" s="2" t="s">
        <v>2130</v>
      </c>
      <c r="C1680" s="2">
        <v>20</v>
      </c>
      <c r="D1680" s="2" t="s">
        <v>454</v>
      </c>
      <c r="E1680" s="2"/>
      <c r="F1680" s="2"/>
      <c r="G1680" s="2"/>
      <c r="H1680" s="2"/>
    </row>
    <row r="1681" spans="2:8">
      <c r="B1681" s="2" t="s">
        <v>2131</v>
      </c>
      <c r="C1681" s="2">
        <v>32</v>
      </c>
      <c r="D1681" s="2" t="s">
        <v>454</v>
      </c>
      <c r="E1681" s="2"/>
      <c r="F1681" s="2"/>
      <c r="G1681" s="2"/>
      <c r="H1681" s="2"/>
    </row>
    <row r="1682" spans="2:8">
      <c r="B1682" s="2" t="s">
        <v>2132</v>
      </c>
      <c r="C1682" s="2">
        <v>33</v>
      </c>
      <c r="D1682" s="2" t="s">
        <v>454</v>
      </c>
      <c r="E1682" s="2"/>
      <c r="F1682" s="2"/>
      <c r="G1682" s="2"/>
      <c r="H1682" s="2"/>
    </row>
    <row r="1683" spans="2:8">
      <c r="B1683" s="2" t="s">
        <v>2133</v>
      </c>
      <c r="C1683" s="2">
        <v>34</v>
      </c>
      <c r="D1683" s="2" t="s">
        <v>454</v>
      </c>
      <c r="E1683" s="2"/>
      <c r="F1683" s="2"/>
      <c r="G1683" s="2"/>
      <c r="H1683" s="2"/>
    </row>
    <row r="1684" spans="2:8">
      <c r="B1684" s="2" t="s">
        <v>2134</v>
      </c>
      <c r="C1684" s="2">
        <v>17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31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27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31</v>
      </c>
      <c r="D1687" s="2" t="s">
        <v>454</v>
      </c>
      <c r="E1687" s="2"/>
      <c r="F1687" s="2"/>
      <c r="G1687" s="2"/>
      <c r="H1687" s="2"/>
    </row>
    <row r="1688" spans="2:8">
      <c r="B1688" s="2" t="s">
        <v>2138</v>
      </c>
      <c r="C1688" s="2">
        <v>18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20</v>
      </c>
      <c r="D1689" s="2" t="s">
        <v>454</v>
      </c>
      <c r="E1689" s="2"/>
      <c r="F1689" s="2"/>
      <c r="G1689" s="2"/>
      <c r="H1689" s="2"/>
    </row>
    <row r="1690" spans="2:8">
      <c r="B1690" s="2" t="s">
        <v>2140</v>
      </c>
      <c r="C1690" s="2">
        <v>17</v>
      </c>
      <c r="D1690" s="2" t="s">
        <v>454</v>
      </c>
      <c r="E1690" s="2"/>
      <c r="F1690" s="2"/>
      <c r="G1690" s="2"/>
      <c r="H1690" s="2"/>
    </row>
    <row r="1691" spans="2:8">
      <c r="B1691" s="2" t="s">
        <v>2141</v>
      </c>
      <c r="C1691" s="2">
        <v>20</v>
      </c>
      <c r="D1691" s="2" t="s">
        <v>454</v>
      </c>
      <c r="E1691" s="2"/>
      <c r="F1691" s="2"/>
      <c r="G1691" s="2"/>
      <c r="H1691" s="2"/>
    </row>
    <row r="1692" spans="2:8">
      <c r="B1692" s="2" t="s">
        <v>2142</v>
      </c>
      <c r="C1692" s="2">
        <v>8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24</v>
      </c>
      <c r="D1693" s="2" t="s">
        <v>454</v>
      </c>
      <c r="E1693" s="2"/>
      <c r="F1693" s="2"/>
      <c r="G1693" s="2"/>
      <c r="H1693" s="2"/>
    </row>
    <row r="1694" spans="2:8">
      <c r="B1694" s="2" t="s">
        <v>2144</v>
      </c>
      <c r="C1694" s="2">
        <v>23</v>
      </c>
      <c r="D1694" s="2" t="s">
        <v>454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454</v>
      </c>
      <c r="E1695" s="2"/>
      <c r="F1695" s="2"/>
      <c r="G1695" s="2"/>
      <c r="H1695" s="2"/>
    </row>
    <row r="1696" spans="2:8">
      <c r="B1696" s="2" t="s">
        <v>2146</v>
      </c>
      <c r="C1696" s="2">
        <v>14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13</v>
      </c>
      <c r="D1697" s="2" t="s">
        <v>454</v>
      </c>
      <c r="E1697" s="2"/>
      <c r="F1697" s="2"/>
      <c r="G1697" s="2"/>
      <c r="H1697" s="2"/>
    </row>
    <row r="1698" spans="2:8">
      <c r="B1698" s="2" t="s">
        <v>2148</v>
      </c>
      <c r="C1698" s="2">
        <v>37</v>
      </c>
      <c r="D1698" s="2" t="s">
        <v>454</v>
      </c>
      <c r="E1698" s="2"/>
      <c r="F1698" s="2"/>
      <c r="G1698" s="2"/>
      <c r="H1698" s="2"/>
    </row>
    <row r="1699" spans="2:8">
      <c r="B1699" s="2" t="s">
        <v>2149</v>
      </c>
      <c r="C1699" s="2">
        <v>37</v>
      </c>
      <c r="D1699" s="2" t="s">
        <v>454</v>
      </c>
      <c r="E1699" s="2"/>
      <c r="F1699" s="2"/>
      <c r="G1699" s="2"/>
      <c r="H1699" s="2"/>
    </row>
    <row r="1700" spans="2:8">
      <c r="B1700" s="2" t="s">
        <v>2150</v>
      </c>
      <c r="C1700" s="2">
        <v>18</v>
      </c>
      <c r="D1700" s="2" t="s">
        <v>454</v>
      </c>
      <c r="E1700" s="2"/>
      <c r="F1700" s="2"/>
      <c r="G1700" s="2"/>
      <c r="H1700" s="2"/>
    </row>
    <row r="1701" spans="2:8">
      <c r="B1701" s="2" t="s">
        <v>2151</v>
      </c>
      <c r="C1701" s="2">
        <v>29</v>
      </c>
      <c r="D1701" s="2" t="s">
        <v>454</v>
      </c>
      <c r="E1701" s="2"/>
      <c r="F1701" s="2"/>
      <c r="G1701" s="2"/>
      <c r="H1701" s="2"/>
    </row>
    <row r="1702" spans="2:8">
      <c r="B1702" s="2" t="s">
        <v>2152</v>
      </c>
      <c r="C1702" s="2">
        <v>33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31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31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29</v>
      </c>
      <c r="D1705" s="2" t="s">
        <v>454</v>
      </c>
      <c r="E1705" s="2"/>
      <c r="F1705" s="2"/>
      <c r="G1705" s="2"/>
      <c r="H1705" s="2"/>
    </row>
    <row r="1706" spans="2:8">
      <c r="B1706" s="2" t="s">
        <v>2156</v>
      </c>
      <c r="C1706" s="2">
        <v>29</v>
      </c>
      <c r="D1706" s="2" t="s">
        <v>454</v>
      </c>
      <c r="E1706" s="2"/>
      <c r="F1706" s="2"/>
      <c r="G1706" s="2"/>
      <c r="H1706" s="2"/>
    </row>
    <row r="1707" spans="2:8">
      <c r="B1707" s="2" t="s">
        <v>2157</v>
      </c>
      <c r="C1707" s="2">
        <v>30</v>
      </c>
      <c r="D1707" s="2" t="s">
        <v>454</v>
      </c>
      <c r="E1707" s="2"/>
      <c r="F1707" s="2"/>
      <c r="G1707" s="2"/>
      <c r="H1707" s="2"/>
    </row>
    <row r="1708" spans="2:8">
      <c r="B1708" s="2" t="s">
        <v>2158</v>
      </c>
      <c r="C1708" s="2">
        <v>27</v>
      </c>
      <c r="D1708" s="2" t="s">
        <v>454</v>
      </c>
      <c r="E1708" s="2"/>
      <c r="F1708" s="2"/>
      <c r="G1708" s="2"/>
      <c r="H1708" s="2"/>
    </row>
    <row r="1709" spans="2:8">
      <c r="B1709" s="2" t="s">
        <v>2159</v>
      </c>
      <c r="C1709" s="2">
        <v>24</v>
      </c>
      <c r="D1709" s="2" t="s">
        <v>454</v>
      </c>
      <c r="E1709" s="2"/>
      <c r="F1709" s="2"/>
      <c r="G1709" s="2"/>
      <c r="H1709" s="2"/>
    </row>
    <row r="1710" spans="2:8">
      <c r="B1710" s="2" t="s">
        <v>2160</v>
      </c>
      <c r="C1710" s="2">
        <v>19</v>
      </c>
      <c r="D1710" s="2" t="s">
        <v>454</v>
      </c>
      <c r="E1710" s="2"/>
      <c r="F1710" s="2"/>
      <c r="G1710" s="2"/>
      <c r="H1710" s="2"/>
    </row>
    <row r="1711" spans="2:8">
      <c r="B1711" s="2" t="s">
        <v>2161</v>
      </c>
      <c r="C1711" s="2">
        <v>14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27</v>
      </c>
      <c r="D1712" s="2" t="s">
        <v>454</v>
      </c>
      <c r="E1712" s="2"/>
      <c r="F1712" s="2"/>
      <c r="G1712" s="2"/>
      <c r="H1712" s="2"/>
    </row>
    <row r="1713" spans="2:8">
      <c r="B1713" s="2" t="s">
        <v>2163</v>
      </c>
      <c r="C1713" s="2">
        <v>35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13</v>
      </c>
      <c r="D1714" s="2" t="s">
        <v>454</v>
      </c>
      <c r="E1714" s="2"/>
      <c r="F1714" s="2"/>
      <c r="G1714" s="2"/>
      <c r="H1714" s="2"/>
    </row>
    <row r="1715" spans="2:8">
      <c r="B1715" s="2" t="s">
        <v>2165</v>
      </c>
      <c r="C1715" s="2">
        <v>11</v>
      </c>
      <c r="D1715" s="2" t="s">
        <v>454</v>
      </c>
      <c r="E1715" s="2"/>
      <c r="F1715" s="2"/>
      <c r="G1715" s="2"/>
      <c r="H1715" s="2"/>
    </row>
    <row r="1716" spans="2:8">
      <c r="B1716" s="2" t="s">
        <v>2166</v>
      </c>
      <c r="C1716" s="2">
        <v>33</v>
      </c>
      <c r="D1716" s="2" t="s">
        <v>454</v>
      </c>
      <c r="E1716" s="2"/>
      <c r="F1716" s="2"/>
      <c r="G1716" s="2"/>
      <c r="H1716" s="2"/>
    </row>
    <row r="1717" spans="2:8">
      <c r="B1717" s="2" t="s">
        <v>2167</v>
      </c>
      <c r="C1717" s="2">
        <v>12</v>
      </c>
      <c r="D1717" s="2" t="s">
        <v>454</v>
      </c>
      <c r="E1717" s="2"/>
      <c r="F1717" s="2"/>
      <c r="G1717" s="2"/>
      <c r="H1717" s="2"/>
    </row>
    <row r="1718" spans="2:8">
      <c r="B1718" s="2" t="s">
        <v>2168</v>
      </c>
      <c r="C1718" s="2">
        <v>12</v>
      </c>
      <c r="D1718" s="2" t="s">
        <v>454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454</v>
      </c>
      <c r="E1719" s="2"/>
      <c r="F1719" s="2"/>
      <c r="G1719" s="2"/>
      <c r="H1719" s="2"/>
    </row>
    <row r="1720" spans="2:8">
      <c r="B1720" s="2" t="s">
        <v>2170</v>
      </c>
      <c r="C1720" s="2">
        <v>12</v>
      </c>
      <c r="D1720" s="2" t="s">
        <v>454</v>
      </c>
      <c r="E1720" s="2"/>
      <c r="F1720" s="2"/>
      <c r="G1720" s="2"/>
      <c r="H1720" s="2"/>
    </row>
    <row r="1721" spans="2:8">
      <c r="B1721" s="2" t="s">
        <v>2171</v>
      </c>
      <c r="C1721" s="2">
        <v>31</v>
      </c>
      <c r="D1721" s="2" t="s">
        <v>454</v>
      </c>
      <c r="E1721" s="2"/>
      <c r="F1721" s="2"/>
      <c r="G1721" s="2"/>
      <c r="H1721" s="2"/>
    </row>
    <row r="1722" spans="2:8">
      <c r="B1722" s="2" t="s">
        <v>2172</v>
      </c>
      <c r="C1722" s="2">
        <v>27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32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32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21</v>
      </c>
      <c r="D1725" s="2" t="s">
        <v>454</v>
      </c>
      <c r="E1725" s="2"/>
      <c r="F1725" s="2"/>
      <c r="G1725" s="2"/>
      <c r="H1725" s="2"/>
    </row>
    <row r="1726" spans="2:8">
      <c r="B1726" s="2" t="s">
        <v>2176</v>
      </c>
      <c r="C1726" s="2">
        <v>21</v>
      </c>
      <c r="D1726" s="2" t="s">
        <v>454</v>
      </c>
      <c r="E1726" s="2"/>
      <c r="F1726" s="2"/>
      <c r="G1726" s="2"/>
      <c r="H1726" s="2"/>
    </row>
    <row r="1727" spans="2:8">
      <c r="B1727" s="2" t="s">
        <v>2177</v>
      </c>
      <c r="C1727" s="2">
        <v>19</v>
      </c>
      <c r="D1727" s="2" t="s">
        <v>454</v>
      </c>
      <c r="E1727" s="2"/>
      <c r="F1727" s="2"/>
      <c r="G1727" s="2"/>
      <c r="H1727" s="2"/>
    </row>
    <row r="1728" spans="2:8">
      <c r="B1728" s="2" t="s">
        <v>2178</v>
      </c>
      <c r="C1728" s="2">
        <v>18</v>
      </c>
      <c r="D1728" s="2" t="s">
        <v>454</v>
      </c>
      <c r="E1728" s="2"/>
      <c r="F1728" s="2"/>
      <c r="G1728" s="2"/>
      <c r="H1728" s="2"/>
    </row>
    <row r="1729" spans="2:8">
      <c r="B1729" s="2" t="s">
        <v>2179</v>
      </c>
      <c r="C1729" s="2">
        <v>20</v>
      </c>
      <c r="D1729" s="2" t="s">
        <v>454</v>
      </c>
      <c r="E1729" s="2"/>
      <c r="F1729" s="2"/>
      <c r="G1729" s="2"/>
      <c r="H1729" s="2"/>
    </row>
    <row r="1730" spans="2:8">
      <c r="B1730" s="2" t="s">
        <v>2180</v>
      </c>
      <c r="C1730" s="2">
        <v>23</v>
      </c>
      <c r="D1730" s="2" t="s">
        <v>454</v>
      </c>
      <c r="E1730" s="2"/>
      <c r="F1730" s="2"/>
      <c r="G1730" s="2"/>
      <c r="H1730" s="2"/>
    </row>
    <row r="1731" spans="2:8">
      <c r="B1731" s="2" t="s">
        <v>2181</v>
      </c>
      <c r="C1731" s="2">
        <v>36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34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13</v>
      </c>
      <c r="D1733" s="2" t="s">
        <v>454</v>
      </c>
      <c r="E1733" s="2"/>
      <c r="F1733" s="2"/>
      <c r="G1733" s="2"/>
      <c r="H1733" s="2"/>
    </row>
    <row r="1734" spans="2:8">
      <c r="B1734" s="2" t="s">
        <v>2184</v>
      </c>
      <c r="C1734" s="2">
        <v>13</v>
      </c>
      <c r="D1734" s="2" t="s">
        <v>454</v>
      </c>
      <c r="E1734" s="2"/>
      <c r="F1734" s="2"/>
      <c r="G1734" s="2"/>
      <c r="H1734" s="2"/>
    </row>
    <row r="1735" spans="2:8">
      <c r="B1735" s="2" t="s">
        <v>2185</v>
      </c>
      <c r="C1735" s="2">
        <v>14</v>
      </c>
      <c r="D1735" s="2" t="s">
        <v>454</v>
      </c>
      <c r="E1735" s="2"/>
      <c r="F1735" s="2"/>
      <c r="G1735" s="2"/>
      <c r="H1735" s="2"/>
    </row>
    <row r="1736" spans="2:8">
      <c r="B1736" s="2" t="s">
        <v>2186</v>
      </c>
      <c r="C1736" s="2">
        <v>14</v>
      </c>
      <c r="D1736" s="2" t="s">
        <v>454</v>
      </c>
      <c r="E1736" s="2"/>
      <c r="F1736" s="2"/>
      <c r="G1736" s="2"/>
      <c r="H1736" s="2"/>
    </row>
    <row r="1737" spans="2:8">
      <c r="B1737" s="2" t="s">
        <v>2187</v>
      </c>
      <c r="C1737" s="2">
        <v>14</v>
      </c>
      <c r="D1737" s="2" t="s">
        <v>454</v>
      </c>
      <c r="E1737" s="2"/>
      <c r="F1737" s="2"/>
      <c r="G1737" s="2"/>
      <c r="H1737" s="2"/>
    </row>
    <row r="1738" spans="2:8">
      <c r="B1738" s="2" t="s">
        <v>2188</v>
      </c>
      <c r="C1738" s="2">
        <v>15</v>
      </c>
      <c r="D1738" s="2" t="s">
        <v>454</v>
      </c>
      <c r="E1738" s="2"/>
      <c r="F1738" s="2"/>
      <c r="G1738" s="2"/>
      <c r="H1738" s="2"/>
    </row>
    <row r="1739" spans="2:8">
      <c r="B1739" s="2" t="s">
        <v>2189</v>
      </c>
      <c r="C1739" s="2">
        <v>16</v>
      </c>
      <c r="D1739" s="2" t="s">
        <v>454</v>
      </c>
      <c r="E1739" s="2"/>
      <c r="F1739" s="2"/>
      <c r="G1739" s="2"/>
      <c r="H1739" s="2"/>
    </row>
    <row r="1740" spans="2:8">
      <c r="B1740" s="2" t="s">
        <v>2190</v>
      </c>
      <c r="C1740" s="2">
        <v>18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25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25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31</v>
      </c>
      <c r="D1743" s="2" t="s">
        <v>454</v>
      </c>
      <c r="E1743" s="2"/>
      <c r="F1743" s="2"/>
      <c r="G1743" s="2"/>
      <c r="H1743" s="2"/>
    </row>
    <row r="1744" spans="2:8">
      <c r="B1744" s="2" t="s">
        <v>2194</v>
      </c>
      <c r="C1744" s="2">
        <v>33</v>
      </c>
      <c r="D1744" s="2" t="s">
        <v>454</v>
      </c>
      <c r="E1744" s="2"/>
      <c r="F1744" s="2"/>
      <c r="G1744" s="2"/>
      <c r="H1744" s="2"/>
    </row>
    <row r="1745" spans="2:8">
      <c r="B1745" s="2" t="s">
        <v>2195</v>
      </c>
      <c r="C1745" s="2">
        <v>35</v>
      </c>
      <c r="D1745" s="2" t="s">
        <v>454</v>
      </c>
      <c r="E1745" s="2"/>
      <c r="F1745" s="2"/>
      <c r="G1745" s="2"/>
      <c r="H1745" s="2"/>
    </row>
    <row r="1746" spans="2:8">
      <c r="B1746" s="2" t="s">
        <v>2196</v>
      </c>
      <c r="C1746" s="2">
        <v>35</v>
      </c>
      <c r="D1746" s="2" t="s">
        <v>454</v>
      </c>
      <c r="E1746" s="2"/>
      <c r="F1746" s="2"/>
      <c r="G1746" s="2"/>
      <c r="H1746" s="2"/>
    </row>
    <row r="1747" spans="2:8">
      <c r="B1747" s="2" t="s">
        <v>2197</v>
      </c>
      <c r="C1747" s="2">
        <v>39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9</v>
      </c>
      <c r="D1748" s="2" t="s">
        <v>454</v>
      </c>
      <c r="E1748" s="2"/>
      <c r="F1748" s="2"/>
      <c r="G1748" s="2"/>
      <c r="H1748" s="2"/>
    </row>
    <row r="1749" spans="2:8">
      <c r="B1749" s="2" t="s">
        <v>2199</v>
      </c>
      <c r="C1749" s="2">
        <v>13</v>
      </c>
      <c r="D1749" s="2" t="s">
        <v>454</v>
      </c>
      <c r="E1749" s="2"/>
      <c r="F1749" s="2"/>
      <c r="G1749" s="2"/>
      <c r="H1749" s="2"/>
    </row>
    <row r="1750" spans="2:8">
      <c r="B1750" s="2" t="s">
        <v>2200</v>
      </c>
      <c r="C1750" s="2">
        <v>18</v>
      </c>
      <c r="D1750" s="2" t="s">
        <v>454</v>
      </c>
      <c r="E1750" s="2"/>
      <c r="F1750" s="2"/>
      <c r="G1750" s="2"/>
      <c r="H1750" s="2"/>
    </row>
    <row r="1751" spans="2:8">
      <c r="B1751" s="2" t="s">
        <v>2201</v>
      </c>
      <c r="C1751" s="2">
        <v>39</v>
      </c>
      <c r="D1751" s="2" t="s">
        <v>454</v>
      </c>
      <c r="E1751" s="2"/>
      <c r="F1751" s="2"/>
      <c r="G1751" s="2"/>
      <c r="H1751" s="2"/>
    </row>
    <row r="1752" spans="2:8">
      <c r="B1752" s="2" t="s">
        <v>2202</v>
      </c>
      <c r="C1752" s="2">
        <v>24</v>
      </c>
      <c r="D1752" s="2" t="s">
        <v>454</v>
      </c>
      <c r="E1752" s="2"/>
      <c r="F1752" s="2"/>
      <c r="G1752" s="2"/>
      <c r="H1752" s="2"/>
    </row>
    <row r="1753" spans="2:8">
      <c r="B1753" s="2" t="s">
        <v>2203</v>
      </c>
      <c r="C1753" s="2">
        <v>21</v>
      </c>
      <c r="D1753" s="2" t="s">
        <v>454</v>
      </c>
      <c r="E1753" s="2"/>
      <c r="F1753" s="2"/>
      <c r="G1753" s="2"/>
      <c r="H1753" s="2"/>
    </row>
    <row r="1754" spans="2:8">
      <c r="B1754" s="2" t="s">
        <v>2204</v>
      </c>
      <c r="C1754" s="2">
        <v>16</v>
      </c>
      <c r="D1754" s="2" t="s">
        <v>454</v>
      </c>
      <c r="E1754" s="2"/>
      <c r="F1754" s="2"/>
      <c r="G1754" s="2"/>
      <c r="H1754" s="2"/>
    </row>
    <row r="1755" spans="2:8">
      <c r="B1755" s="2" t="s">
        <v>2205</v>
      </c>
      <c r="C1755" s="2">
        <v>13</v>
      </c>
      <c r="D1755" s="2" t="s">
        <v>454</v>
      </c>
      <c r="E1755" s="2"/>
      <c r="F1755" s="2"/>
      <c r="G1755" s="2"/>
      <c r="H1755" s="2"/>
    </row>
    <row r="1756" spans="2:8">
      <c r="B1756" s="2" t="s">
        <v>2206</v>
      </c>
      <c r="C1756" s="2">
        <v>19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17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22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16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15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29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26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17</v>
      </c>
      <c r="D1763" s="2" t="s">
        <v>454</v>
      </c>
      <c r="E1763" s="2"/>
      <c r="F1763" s="2"/>
      <c r="G1763" s="2"/>
      <c r="H1763" s="2"/>
    </row>
    <row r="1764" spans="2:8">
      <c r="B1764" s="2" t="s">
        <v>2214</v>
      </c>
      <c r="C1764" s="2">
        <v>31</v>
      </c>
      <c r="D1764" s="2" t="s">
        <v>454</v>
      </c>
      <c r="E1764" s="2"/>
      <c r="F1764" s="2"/>
      <c r="G1764" s="2"/>
      <c r="H1764" s="2"/>
    </row>
    <row r="1765" spans="2:8">
      <c r="B1765" s="2" t="s">
        <v>2215</v>
      </c>
      <c r="C1765" s="2">
        <v>29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20</v>
      </c>
      <c r="D1766" s="2" t="s">
        <v>454</v>
      </c>
      <c r="E1766" s="2"/>
      <c r="F1766" s="2"/>
      <c r="G1766" s="2"/>
      <c r="H1766" s="2"/>
    </row>
    <row r="1767" spans="2:8">
      <c r="B1767" s="2" t="s">
        <v>2217</v>
      </c>
      <c r="C1767" s="2">
        <v>26</v>
      </c>
      <c r="D1767" s="2" t="s">
        <v>454</v>
      </c>
      <c r="E1767" s="2"/>
      <c r="F1767" s="2"/>
      <c r="G1767" s="2"/>
      <c r="H1767" s="2"/>
    </row>
    <row r="1768" spans="2:8">
      <c r="B1768" s="2" t="s">
        <v>2218</v>
      </c>
      <c r="C1768" s="2">
        <v>27</v>
      </c>
      <c r="D1768" s="2" t="s">
        <v>454</v>
      </c>
      <c r="E1768" s="2"/>
      <c r="F1768" s="2"/>
      <c r="G1768" s="2"/>
      <c r="H1768" s="2"/>
    </row>
    <row r="1769" spans="2:8">
      <c r="B1769" s="2" t="s">
        <v>2219</v>
      </c>
      <c r="C1769" s="2">
        <v>33</v>
      </c>
      <c r="D1769" s="2" t="s">
        <v>454</v>
      </c>
      <c r="E1769" s="2"/>
      <c r="F1769" s="2"/>
      <c r="G1769" s="2"/>
      <c r="H1769" s="2"/>
    </row>
    <row r="1770" spans="2:8">
      <c r="B1770" s="2" t="s">
        <v>2220</v>
      </c>
      <c r="C1770" s="2">
        <v>33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30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29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41</v>
      </c>
      <c r="D1774" s="2" t="s">
        <v>454</v>
      </c>
      <c r="E1774" s="2"/>
      <c r="F1774" s="2"/>
      <c r="G1774" s="2"/>
      <c r="H1774" s="2"/>
    </row>
    <row r="1775" spans="2:8">
      <c r="B1775" s="2" t="s">
        <v>2225</v>
      </c>
      <c r="C1775" s="2">
        <v>20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20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18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13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8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6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10</v>
      </c>
      <c r="D1781" s="2" t="s">
        <v>454</v>
      </c>
      <c r="E1781" s="2"/>
      <c r="F1781" s="2"/>
      <c r="G1781" s="2"/>
      <c r="H1781" s="2"/>
    </row>
    <row r="1782" spans="2:8">
      <c r="B1782" s="2" t="s">
        <v>2232</v>
      </c>
      <c r="C1782" s="2">
        <v>12</v>
      </c>
      <c r="D1782" s="2" t="s">
        <v>454</v>
      </c>
      <c r="E1782" s="2"/>
      <c r="F1782" s="2"/>
      <c r="G1782" s="2"/>
      <c r="H1782" s="2"/>
    </row>
    <row r="1783" spans="2:8">
      <c r="B1783" s="2" t="s">
        <v>2233</v>
      </c>
      <c r="C1783" s="2">
        <v>25</v>
      </c>
      <c r="D1783" s="2" t="s">
        <v>454</v>
      </c>
      <c r="E1783" s="2"/>
      <c r="F1783" s="2"/>
      <c r="G1783" s="2"/>
      <c r="H1783" s="2"/>
    </row>
    <row r="1784" spans="2:8">
      <c r="B1784" s="2" t="s">
        <v>2234</v>
      </c>
      <c r="C1784" s="2">
        <v>37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13</v>
      </c>
      <c r="D1785" s="2" t="s">
        <v>454</v>
      </c>
      <c r="E1785" s="2"/>
      <c r="F1785" s="2"/>
      <c r="G1785" s="2"/>
      <c r="H1785" s="2"/>
    </row>
    <row r="1786" spans="2:8">
      <c r="B1786" s="2" t="s">
        <v>2236</v>
      </c>
      <c r="C1786" s="2">
        <v>20</v>
      </c>
      <c r="D1786" s="2" t="s">
        <v>454</v>
      </c>
      <c r="E1786" s="2"/>
      <c r="F1786" s="2"/>
      <c r="G1786" s="2"/>
      <c r="H1786" s="2"/>
    </row>
    <row r="1787" spans="2:8">
      <c r="B1787" s="2" t="s">
        <v>2237</v>
      </c>
      <c r="C1787" s="2">
        <v>28</v>
      </c>
      <c r="D1787" s="2" t="s">
        <v>454</v>
      </c>
      <c r="E1787" s="2"/>
      <c r="F1787" s="2"/>
      <c r="G1787" s="2"/>
      <c r="H1787" s="2"/>
    </row>
    <row r="1788" spans="2:8">
      <c r="B1788" s="2" t="s">
        <v>2238</v>
      </c>
      <c r="C1788" s="2">
        <v>30</v>
      </c>
      <c r="D1788" s="2" t="s">
        <v>454</v>
      </c>
      <c r="E1788" s="2"/>
      <c r="F1788" s="2"/>
      <c r="G1788" s="2"/>
      <c r="H1788" s="2"/>
    </row>
    <row r="1789" spans="2:8">
      <c r="B1789" s="2" t="s">
        <v>2239</v>
      </c>
      <c r="C1789" s="2">
        <v>12</v>
      </c>
      <c r="D1789" s="2" t="s">
        <v>454</v>
      </c>
      <c r="E1789" s="2"/>
      <c r="F1789" s="2"/>
      <c r="G1789" s="2"/>
      <c r="H1789" s="2"/>
    </row>
    <row r="1790" spans="2:8">
      <c r="B1790" s="2" t="s">
        <v>2240</v>
      </c>
      <c r="C1790" s="2">
        <v>41</v>
      </c>
      <c r="D1790" s="2" t="s">
        <v>454</v>
      </c>
      <c r="E1790" s="2"/>
      <c r="F1790" s="2"/>
      <c r="G1790" s="2"/>
      <c r="H1790" s="2"/>
    </row>
    <row r="1791" spans="2:8">
      <c r="B1791" s="2" t="s">
        <v>2241</v>
      </c>
      <c r="C1791" s="2">
        <v>24</v>
      </c>
      <c r="D1791" s="2" t="s">
        <v>454</v>
      </c>
      <c r="E1791" s="2"/>
      <c r="F1791" s="2"/>
      <c r="G1791" s="2"/>
      <c r="H1791" s="2"/>
    </row>
    <row r="1792" spans="2:8">
      <c r="B1792" s="2" t="s">
        <v>2242</v>
      </c>
      <c r="C1792" s="2">
        <v>26</v>
      </c>
      <c r="D1792" s="2" t="s">
        <v>454</v>
      </c>
      <c r="E1792" s="2"/>
      <c r="F1792" s="2"/>
      <c r="G1792" s="2"/>
      <c r="H1792" s="2"/>
    </row>
    <row r="1793" spans="2:8">
      <c r="B1793" s="2" t="s">
        <v>2243</v>
      </c>
      <c r="C1793" s="2">
        <v>30</v>
      </c>
      <c r="D1793" s="2" t="s">
        <v>454</v>
      </c>
      <c r="E1793" s="2"/>
      <c r="F1793" s="2"/>
      <c r="G1793" s="2"/>
      <c r="H1793" s="2"/>
    </row>
    <row r="1794" spans="2:8">
      <c r="B1794" s="2" t="s">
        <v>2244</v>
      </c>
      <c r="C1794" s="2">
        <v>32</v>
      </c>
      <c r="D1794" s="2" t="s">
        <v>454</v>
      </c>
      <c r="E1794" s="2"/>
      <c r="F1794" s="2"/>
      <c r="G1794" s="2"/>
      <c r="H1794" s="2"/>
    </row>
    <row r="1795" spans="2:8">
      <c r="B1795" s="2" t="s">
        <v>2245</v>
      </c>
      <c r="C1795" s="2">
        <v>31</v>
      </c>
      <c r="D1795" s="2" t="s">
        <v>454</v>
      </c>
      <c r="E1795" s="2"/>
      <c r="F1795" s="2"/>
      <c r="G1795" s="2"/>
      <c r="H1795" s="2"/>
    </row>
    <row r="1796" spans="2:8">
      <c r="B1796" s="2" t="s">
        <v>2246</v>
      </c>
      <c r="C1796" s="2">
        <v>36</v>
      </c>
      <c r="D1796" s="2" t="s">
        <v>454</v>
      </c>
      <c r="E1796" s="2"/>
      <c r="F1796" s="2"/>
      <c r="G1796" s="2"/>
      <c r="H1796" s="2"/>
    </row>
    <row r="1797" spans="2:8">
      <c r="B1797" s="2" t="s">
        <v>2247</v>
      </c>
      <c r="C1797" s="2">
        <v>34</v>
      </c>
      <c r="D1797" s="2" t="s">
        <v>454</v>
      </c>
      <c r="E1797" s="2"/>
      <c r="F1797" s="2"/>
      <c r="G1797" s="2"/>
      <c r="H1797" s="2"/>
    </row>
    <row r="1798" spans="2:8">
      <c r="B1798" s="2" t="s">
        <v>2248</v>
      </c>
      <c r="C1798" s="2">
        <v>35</v>
      </c>
      <c r="D1798" s="2" t="s">
        <v>454</v>
      </c>
      <c r="E1798" s="2"/>
      <c r="F1798" s="2"/>
      <c r="G1798" s="2"/>
      <c r="H1798" s="2"/>
    </row>
    <row r="1799" spans="2:8">
      <c r="B1799" s="2" t="s">
        <v>2249</v>
      </c>
      <c r="C1799" s="2">
        <v>33</v>
      </c>
      <c r="D1799" s="2" t="s">
        <v>454</v>
      </c>
      <c r="E1799" s="2"/>
      <c r="F1799" s="2"/>
      <c r="G1799" s="2"/>
      <c r="H1799" s="2"/>
    </row>
    <row r="1800" spans="2:8">
      <c r="B1800" s="2" t="s">
        <v>2250</v>
      </c>
      <c r="C1800" s="2">
        <v>28</v>
      </c>
      <c r="D1800" s="2" t="s">
        <v>454</v>
      </c>
      <c r="E1800" s="2"/>
      <c r="F1800" s="2"/>
      <c r="G1800" s="2"/>
      <c r="H1800" s="2"/>
    </row>
    <row r="1801" spans="2:8">
      <c r="B1801" s="2" t="s">
        <v>2251</v>
      </c>
      <c r="C1801" s="2">
        <v>28</v>
      </c>
      <c r="D1801" s="2" t="s">
        <v>454</v>
      </c>
      <c r="E1801" s="2"/>
      <c r="F1801" s="2"/>
      <c r="G1801" s="2"/>
      <c r="H1801" s="2"/>
    </row>
    <row r="1802" spans="2:8">
      <c r="B1802" s="2" t="s">
        <v>2252</v>
      </c>
      <c r="C1802" s="2">
        <v>24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15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32</v>
      </c>
      <c r="D1804" s="2" t="s">
        <v>454</v>
      </c>
      <c r="E1804" s="2"/>
      <c r="F1804" s="2"/>
      <c r="G1804" s="2"/>
      <c r="H1804" s="2"/>
    </row>
    <row r="1805" spans="2:8">
      <c r="B1805" s="2" t="s">
        <v>2255</v>
      </c>
      <c r="C1805" s="2">
        <v>12</v>
      </c>
      <c r="D1805" s="2" t="s">
        <v>454</v>
      </c>
      <c r="E1805" s="2"/>
      <c r="F1805" s="2"/>
      <c r="G1805" s="2"/>
      <c r="H1805" s="2"/>
    </row>
    <row r="1806" spans="2:8">
      <c r="B1806" s="2" t="s">
        <v>2256</v>
      </c>
      <c r="C1806" s="2">
        <v>12</v>
      </c>
      <c r="D1806" s="2" t="s">
        <v>454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454</v>
      </c>
      <c r="E1807" s="2"/>
      <c r="F1807" s="2"/>
      <c r="G1807" s="2"/>
      <c r="H1807" s="2"/>
    </row>
    <row r="1808" spans="2:8">
      <c r="B1808" s="2" t="s">
        <v>2258</v>
      </c>
      <c r="C1808" s="2">
        <v>21</v>
      </c>
      <c r="D1808" s="2" t="s">
        <v>454</v>
      </c>
      <c r="E1808" s="2"/>
      <c r="F1808" s="2"/>
      <c r="G1808" s="2"/>
      <c r="H1808" s="2"/>
    </row>
    <row r="1809" spans="2:8">
      <c r="B1809" s="2" t="s">
        <v>2259</v>
      </c>
      <c r="C1809" s="2">
        <v>14</v>
      </c>
      <c r="D1809" s="2" t="s">
        <v>454</v>
      </c>
      <c r="E1809" s="2"/>
      <c r="F1809" s="2"/>
      <c r="G1809" s="2"/>
      <c r="H1809" s="2"/>
    </row>
    <row r="1810" spans="2:8">
      <c r="B1810" s="2" t="s">
        <v>2260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15</v>
      </c>
      <c r="D1811" s="2" t="s">
        <v>454</v>
      </c>
      <c r="E1811" s="2"/>
      <c r="F1811" s="2"/>
      <c r="G1811" s="2"/>
      <c r="H1811" s="2"/>
    </row>
    <row r="1812" spans="2:8">
      <c r="B1812" s="2" t="s">
        <v>2262</v>
      </c>
      <c r="C1812" s="2">
        <v>29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22</v>
      </c>
      <c r="D1813" s="2" t="s">
        <v>454</v>
      </c>
      <c r="E1813" s="2"/>
      <c r="F1813" s="2"/>
      <c r="G1813" s="2"/>
      <c r="H1813" s="2"/>
    </row>
    <row r="1814" spans="2:8">
      <c r="B1814" s="2" t="s">
        <v>2264</v>
      </c>
      <c r="C1814" s="2">
        <v>27</v>
      </c>
      <c r="D1814" s="2" t="s">
        <v>454</v>
      </c>
      <c r="E1814" s="2"/>
      <c r="F1814" s="2"/>
      <c r="G1814" s="2"/>
      <c r="H1814" s="2"/>
    </row>
    <row r="1815" spans="2:8">
      <c r="B1815" s="2" t="s">
        <v>2265</v>
      </c>
      <c r="C1815" s="2">
        <v>26</v>
      </c>
      <c r="D1815" s="2" t="s">
        <v>454</v>
      </c>
      <c r="E1815" s="2"/>
      <c r="F1815" s="2"/>
      <c r="G1815" s="2"/>
      <c r="H1815" s="2"/>
    </row>
    <row r="1816" spans="2:8">
      <c r="B1816" s="2" t="s">
        <v>2266</v>
      </c>
      <c r="C1816" s="2">
        <v>31</v>
      </c>
      <c r="D1816" s="2" t="s">
        <v>454</v>
      </c>
      <c r="E1816" s="2"/>
      <c r="F1816" s="2"/>
      <c r="G1816" s="2"/>
      <c r="H1816" s="2"/>
    </row>
    <row r="1817" spans="2:8">
      <c r="B1817" s="2" t="s">
        <v>2267</v>
      </c>
      <c r="C1817" s="2">
        <v>33</v>
      </c>
      <c r="D1817" s="2" t="s">
        <v>454</v>
      </c>
      <c r="E1817" s="2"/>
      <c r="F1817" s="2"/>
      <c r="G1817" s="2"/>
      <c r="H1817" s="2"/>
    </row>
    <row r="1818" spans="2:8">
      <c r="B1818" s="2" t="s">
        <v>2268</v>
      </c>
      <c r="C1818" s="2">
        <v>35</v>
      </c>
      <c r="D1818" s="2" t="s">
        <v>454</v>
      </c>
      <c r="E1818" s="2"/>
      <c r="F1818" s="2"/>
      <c r="G1818" s="2"/>
      <c r="H1818" s="2"/>
    </row>
    <row r="1819" spans="2:8">
      <c r="B1819" s="2" t="s">
        <v>2269</v>
      </c>
      <c r="C1819" s="2">
        <v>24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20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31</v>
      </c>
      <c r="D1821" s="2" t="s">
        <v>454</v>
      </c>
      <c r="E1821" s="2"/>
      <c r="F1821" s="2"/>
      <c r="G1821" s="2"/>
      <c r="H1821" s="2"/>
    </row>
    <row r="1822" spans="2:8">
      <c r="B1822" s="2" t="s">
        <v>2272</v>
      </c>
      <c r="C1822" s="2">
        <v>33</v>
      </c>
      <c r="D1822" s="2" t="s">
        <v>454</v>
      </c>
      <c r="E1822" s="2"/>
      <c r="F1822" s="2"/>
      <c r="G1822" s="2"/>
      <c r="H1822" s="2"/>
    </row>
    <row r="1823" spans="2:8">
      <c r="B1823" s="2" t="s">
        <v>2273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19</v>
      </c>
      <c r="D1824" s="2" t="s">
        <v>454</v>
      </c>
      <c r="E1824" s="2"/>
      <c r="F1824" s="2"/>
      <c r="G1824" s="2"/>
      <c r="H1824" s="2"/>
    </row>
    <row r="1825" spans="2:8">
      <c r="B1825" s="2" t="s">
        <v>2275</v>
      </c>
      <c r="C1825" s="2">
        <v>35</v>
      </c>
      <c r="D1825" s="2" t="s">
        <v>454</v>
      </c>
      <c r="E1825" s="2"/>
      <c r="F1825" s="2"/>
      <c r="G1825" s="2"/>
      <c r="H1825" s="2"/>
    </row>
    <row r="1826" spans="2:8">
      <c r="B1826" s="2" t="s">
        <v>2276</v>
      </c>
      <c r="C1826" s="2">
        <v>37</v>
      </c>
      <c r="D1826" s="2" t="s">
        <v>454</v>
      </c>
      <c r="E1826" s="2"/>
      <c r="F1826" s="2"/>
      <c r="G1826" s="2"/>
      <c r="H1826" s="2"/>
    </row>
    <row r="1827" spans="2:8">
      <c r="B1827" s="2" t="s">
        <v>2277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38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33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30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17</v>
      </c>
      <c r="D1831" s="2" t="s">
        <v>454</v>
      </c>
      <c r="E1831" s="2"/>
      <c r="F1831" s="2"/>
      <c r="G1831" s="2"/>
      <c r="H1831" s="2"/>
    </row>
    <row r="1832" spans="2:8">
      <c r="B1832" s="2" t="s">
        <v>2282</v>
      </c>
      <c r="C1832" s="2">
        <v>17</v>
      </c>
      <c r="D1832" s="2" t="s">
        <v>454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454</v>
      </c>
      <c r="E1833" s="2"/>
      <c r="F1833" s="2"/>
      <c r="G1833" s="2"/>
      <c r="H1833" s="2"/>
    </row>
    <row r="1834" spans="2:8">
      <c r="B1834" s="2" t="s">
        <v>2284</v>
      </c>
      <c r="C1834" s="2">
        <v>36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31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35</v>
      </c>
      <c r="D1836" s="2" t="s">
        <v>454</v>
      </c>
      <c r="E1836" s="2"/>
      <c r="F1836" s="2"/>
      <c r="G1836" s="2"/>
      <c r="H1836" s="2"/>
    </row>
    <row r="1837" spans="2:8">
      <c r="B1837" s="2" t="s">
        <v>2287</v>
      </c>
      <c r="C1837" s="2">
        <v>39</v>
      </c>
      <c r="D1837" s="2" t="s">
        <v>454</v>
      </c>
      <c r="E1837" s="2"/>
      <c r="F1837" s="2"/>
      <c r="G1837" s="2"/>
      <c r="H1837" s="2"/>
    </row>
    <row r="1838" spans="2:8">
      <c r="B1838" s="2" t="s">
        <v>2288</v>
      </c>
      <c r="C1838" s="2">
        <v>28</v>
      </c>
      <c r="D1838" s="2" t="s">
        <v>454</v>
      </c>
      <c r="E1838" s="2"/>
      <c r="F1838" s="2"/>
      <c r="G1838" s="2"/>
      <c r="H1838" s="2"/>
    </row>
    <row r="1839" spans="2:8">
      <c r="B1839" s="2" t="s">
        <v>2289</v>
      </c>
      <c r="C1839" s="2">
        <v>27</v>
      </c>
      <c r="D1839" s="2" t="s">
        <v>454</v>
      </c>
      <c r="E1839" s="2"/>
      <c r="F1839" s="2"/>
      <c r="G1839" s="2"/>
      <c r="H1839" s="2"/>
    </row>
    <row r="1840" spans="2:8">
      <c r="B1840" s="2" t="s">
        <v>2290</v>
      </c>
      <c r="C1840" s="2">
        <v>15</v>
      </c>
      <c r="D1840" s="2" t="s">
        <v>454</v>
      </c>
      <c r="E1840" s="2"/>
      <c r="F1840" s="2"/>
      <c r="G1840" s="2"/>
      <c r="H1840" s="2"/>
    </row>
    <row r="1841" spans="2:8">
      <c r="B1841" s="2" t="s">
        <v>2291</v>
      </c>
      <c r="C1841" s="2">
        <v>28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7</v>
      </c>
      <c r="D1842" s="2" t="s">
        <v>454</v>
      </c>
      <c r="E1842" s="2"/>
      <c r="F1842" s="2"/>
      <c r="G1842" s="2"/>
      <c r="H1842" s="2"/>
    </row>
    <row r="1843" spans="2:8">
      <c r="B1843" s="2" t="s">
        <v>2293</v>
      </c>
      <c r="C1843" s="2">
        <v>10</v>
      </c>
      <c r="D1843" s="2" t="s">
        <v>454</v>
      </c>
      <c r="E1843" s="2"/>
      <c r="F1843" s="2"/>
      <c r="G1843" s="2"/>
      <c r="H1843" s="2"/>
    </row>
    <row r="1844" spans="2:8">
      <c r="B1844" s="2" t="s">
        <v>2294</v>
      </c>
      <c r="C1844" s="2">
        <v>13</v>
      </c>
      <c r="D1844" s="2" t="s">
        <v>454</v>
      </c>
      <c r="E1844" s="2"/>
      <c r="F1844" s="2"/>
      <c r="G1844" s="2"/>
      <c r="H1844" s="2"/>
    </row>
    <row r="1845" spans="2:8">
      <c r="B1845" s="2" t="s">
        <v>2295</v>
      </c>
      <c r="C1845" s="2">
        <v>16</v>
      </c>
      <c r="D1845" s="2" t="s">
        <v>454</v>
      </c>
      <c r="E1845" s="2"/>
      <c r="F1845" s="2"/>
      <c r="G1845" s="2"/>
      <c r="H1845" s="2"/>
    </row>
    <row r="1846" spans="2:8">
      <c r="B1846" s="2" t="s">
        <v>2296</v>
      </c>
      <c r="C1846" s="2">
        <v>15</v>
      </c>
      <c r="D1846" s="2" t="s">
        <v>454</v>
      </c>
      <c r="E1846" s="2"/>
      <c r="F1846" s="2"/>
      <c r="G1846" s="2"/>
      <c r="H1846" s="2"/>
    </row>
    <row r="1847" spans="2:8">
      <c r="B1847" s="2" t="s">
        <v>2297</v>
      </c>
      <c r="C1847" s="2">
        <v>21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25</v>
      </c>
      <c r="D1848" s="2" t="s">
        <v>454</v>
      </c>
      <c r="E1848" s="2"/>
      <c r="F1848" s="2"/>
      <c r="G1848" s="2"/>
      <c r="H1848" s="2"/>
    </row>
    <row r="1849" spans="2:8">
      <c r="B1849" s="2" t="s">
        <v>2299</v>
      </c>
      <c r="C1849" s="2">
        <v>29</v>
      </c>
      <c r="D1849" s="2" t="s">
        <v>454</v>
      </c>
      <c r="E1849" s="2"/>
      <c r="F1849" s="2"/>
      <c r="G1849" s="2"/>
      <c r="H1849" s="2"/>
    </row>
    <row r="1850" spans="2:8">
      <c r="B1850" s="2" t="s">
        <v>2300</v>
      </c>
      <c r="C1850" s="2">
        <v>29</v>
      </c>
      <c r="D1850" s="2" t="s">
        <v>454</v>
      </c>
      <c r="E1850" s="2"/>
      <c r="F1850" s="2"/>
      <c r="G1850" s="2"/>
      <c r="H1850" s="2"/>
    </row>
    <row r="1851" spans="2:8">
      <c r="B1851" s="2" t="s">
        <v>2301</v>
      </c>
      <c r="C1851" s="2">
        <v>16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16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16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37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35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37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35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33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32</v>
      </c>
      <c r="D1860" s="2" t="s">
        <v>454</v>
      </c>
      <c r="E1860" s="2"/>
      <c r="F1860" s="2"/>
      <c r="G1860" s="2"/>
      <c r="H1860" s="2"/>
    </row>
    <row r="1861" spans="2:8">
      <c r="B1861" s="2" t="s">
        <v>2311</v>
      </c>
      <c r="C1861" s="2">
        <v>41</v>
      </c>
      <c r="D1861" s="2" t="s">
        <v>454</v>
      </c>
      <c r="E1861" s="2"/>
      <c r="F1861" s="2"/>
      <c r="G1861" s="2"/>
      <c r="H1861" s="2"/>
    </row>
    <row r="1862" spans="2:8">
      <c r="B1862" s="2" t="s">
        <v>2312</v>
      </c>
      <c r="C1862" s="2">
        <v>33</v>
      </c>
      <c r="D1862" s="2" t="s">
        <v>454</v>
      </c>
      <c r="E1862" s="2"/>
      <c r="F1862" s="2"/>
      <c r="G1862" s="2"/>
      <c r="H1862" s="2"/>
    </row>
    <row r="1863" spans="2:8">
      <c r="B1863" s="2" t="s">
        <v>2313</v>
      </c>
      <c r="C1863" s="2">
        <v>35</v>
      </c>
      <c r="D1863" s="2" t="s">
        <v>454</v>
      </c>
      <c r="E1863" s="2"/>
      <c r="F1863" s="2"/>
      <c r="G1863" s="2"/>
      <c r="H1863" s="2"/>
    </row>
    <row r="1864" spans="2:8">
      <c r="B1864" s="2" t="s">
        <v>2314</v>
      </c>
      <c r="C1864" s="2">
        <v>26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22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22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32</v>
      </c>
      <c r="D1867" s="2" t="s">
        <v>454</v>
      </c>
      <c r="E1867" s="2"/>
      <c r="F1867" s="2"/>
      <c r="G1867" s="2"/>
      <c r="H1867" s="2"/>
    </row>
    <row r="1868" spans="2:8">
      <c r="B1868" s="2" t="s">
        <v>2318</v>
      </c>
      <c r="C1868" s="2">
        <v>33</v>
      </c>
      <c r="D1868" s="2" t="s">
        <v>454</v>
      </c>
      <c r="E1868" s="2"/>
      <c r="F1868" s="2"/>
      <c r="G1868" s="2"/>
      <c r="H1868" s="2"/>
    </row>
    <row r="1869" spans="2:8">
      <c r="B1869" s="2" t="s">
        <v>2319</v>
      </c>
      <c r="C1869" s="2">
        <v>32</v>
      </c>
      <c r="D1869" s="2" t="s">
        <v>454</v>
      </c>
      <c r="E1869" s="2"/>
      <c r="F1869" s="2"/>
      <c r="G1869" s="2"/>
      <c r="H1869" s="2"/>
    </row>
    <row r="1870" spans="2:8">
      <c r="B1870" s="2" t="s">
        <v>2320</v>
      </c>
      <c r="C1870" s="2">
        <v>33</v>
      </c>
      <c r="D1870" s="2" t="s">
        <v>454</v>
      </c>
      <c r="E1870" s="2"/>
      <c r="F1870" s="2"/>
      <c r="G1870" s="2"/>
      <c r="H1870" s="2"/>
    </row>
    <row r="1871" spans="2:8">
      <c r="B1871" s="2" t="s">
        <v>2321</v>
      </c>
      <c r="C1871" s="2">
        <v>33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40</v>
      </c>
      <c r="D1872" s="2" t="s">
        <v>454</v>
      </c>
      <c r="E1872" s="2"/>
      <c r="F1872" s="2"/>
      <c r="G1872" s="2"/>
      <c r="H1872" s="2"/>
    </row>
    <row r="1873" spans="2:8">
      <c r="B1873" s="2" t="s">
        <v>2323</v>
      </c>
      <c r="C1873" s="2">
        <v>40</v>
      </c>
      <c r="D1873" s="2" t="s">
        <v>454</v>
      </c>
      <c r="E1873" s="2"/>
      <c r="F1873" s="2"/>
      <c r="G1873" s="2"/>
      <c r="H1873" s="2"/>
    </row>
    <row r="1874" spans="2:8">
      <c r="B1874" s="2" t="s">
        <v>2324</v>
      </c>
      <c r="C1874" s="2">
        <v>29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17</v>
      </c>
      <c r="D1875" s="2" t="s">
        <v>454</v>
      </c>
      <c r="E1875" s="2"/>
      <c r="F1875" s="2"/>
      <c r="G1875" s="2"/>
      <c r="H1875" s="2"/>
    </row>
    <row r="1876" spans="2:8">
      <c r="B1876" s="2" t="s">
        <v>2326</v>
      </c>
      <c r="C1876" s="2">
        <v>26</v>
      </c>
      <c r="D1876" s="2" t="s">
        <v>454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31</v>
      </c>
      <c r="D1878" s="2" t="s">
        <v>454</v>
      </c>
      <c r="E1878" s="2"/>
      <c r="F1878" s="2"/>
      <c r="G1878" s="2"/>
      <c r="H1878" s="2"/>
    </row>
    <row r="1879" spans="2:8">
      <c r="B1879" s="2" t="s">
        <v>2329</v>
      </c>
      <c r="C1879" s="2">
        <v>32</v>
      </c>
      <c r="D1879" s="2" t="s">
        <v>454</v>
      </c>
      <c r="E1879" s="2"/>
      <c r="F1879" s="2"/>
      <c r="G1879" s="2"/>
      <c r="H1879" s="2"/>
    </row>
    <row r="1880" spans="2:8">
      <c r="B1880" s="2" t="s">
        <v>2330</v>
      </c>
      <c r="C1880" s="2">
        <v>29</v>
      </c>
      <c r="D1880" s="2" t="s">
        <v>454</v>
      </c>
      <c r="E1880" s="2"/>
      <c r="F1880" s="2"/>
      <c r="G1880" s="2"/>
      <c r="H1880" s="2"/>
    </row>
    <row r="1881" spans="2:8">
      <c r="B1881" s="2" t="s">
        <v>2331</v>
      </c>
      <c r="C1881" s="2">
        <v>33</v>
      </c>
      <c r="D1881" s="2" t="s">
        <v>454</v>
      </c>
      <c r="E1881" s="2"/>
      <c r="F1881" s="2"/>
      <c r="G1881" s="2"/>
      <c r="H1881" s="2"/>
    </row>
    <row r="1882" spans="2:8">
      <c r="B1882" s="2" t="s">
        <v>2332</v>
      </c>
      <c r="C1882" s="2">
        <v>26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25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37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31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32</v>
      </c>
      <c r="D1886" s="2" t="s">
        <v>454</v>
      </c>
      <c r="E1886" s="2"/>
      <c r="F1886" s="2"/>
      <c r="G1886" s="2"/>
      <c r="H1886" s="2"/>
    </row>
    <row r="1887" spans="2:8">
      <c r="B1887" s="2" t="s">
        <v>2337</v>
      </c>
      <c r="C1887" s="2">
        <v>33</v>
      </c>
      <c r="D1887" s="2" t="s">
        <v>454</v>
      </c>
      <c r="E1887" s="2"/>
      <c r="F1887" s="2"/>
      <c r="G1887" s="2"/>
      <c r="H1887" s="2"/>
    </row>
    <row r="1888" spans="2:8">
      <c r="B1888" s="2" t="s">
        <v>2338</v>
      </c>
      <c r="C1888" s="2">
        <v>36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32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32</v>
      </c>
      <c r="D1890" s="2" t="s">
        <v>454</v>
      </c>
      <c r="E1890" s="2"/>
      <c r="F1890" s="2"/>
      <c r="G1890" s="2"/>
      <c r="H1890" s="2"/>
    </row>
    <row r="1891" spans="2:8">
      <c r="B1891" s="2" t="s">
        <v>2341</v>
      </c>
      <c r="C1891" s="2">
        <v>32</v>
      </c>
      <c r="D1891" s="2" t="s">
        <v>454</v>
      </c>
      <c r="E1891" s="2"/>
      <c r="F1891" s="2"/>
      <c r="G1891" s="2"/>
      <c r="H1891" s="2"/>
    </row>
    <row r="1892" spans="2:8">
      <c r="B1892" s="2" t="s">
        <v>2342</v>
      </c>
      <c r="C1892" s="2">
        <v>31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30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27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29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30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41</v>
      </c>
      <c r="D1897" s="2" t="s">
        <v>454</v>
      </c>
      <c r="E1897" s="2"/>
      <c r="F1897" s="2"/>
      <c r="G1897" s="2"/>
      <c r="H1897" s="2"/>
    </row>
    <row r="1898" spans="2:8">
      <c r="B1898" s="2" t="s">
        <v>2348</v>
      </c>
      <c r="C1898" s="2">
        <v>32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30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31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26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33</v>
      </c>
      <c r="D1902" s="2" t="s">
        <v>454</v>
      </c>
      <c r="E1902" s="2"/>
      <c r="F1902" s="2"/>
      <c r="G1902" s="2"/>
      <c r="H1902" s="2"/>
    </row>
    <row r="1903" spans="2:8">
      <c r="B1903" s="2" t="s">
        <v>2353</v>
      </c>
      <c r="C1903" s="2">
        <v>35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454</v>
      </c>
      <c r="E1904" s="2"/>
      <c r="F1904" s="2"/>
      <c r="G1904" s="2"/>
      <c r="H1904" s="2"/>
    </row>
    <row r="1905" spans="2:8">
      <c r="B1905" s="2" t="s">
        <v>2355</v>
      </c>
      <c r="C1905" s="2">
        <v>33</v>
      </c>
      <c r="D1905" s="2" t="s">
        <v>454</v>
      </c>
      <c r="E1905" s="2"/>
      <c r="F1905" s="2"/>
      <c r="G1905" s="2"/>
      <c r="H1905" s="2"/>
    </row>
    <row r="1906" spans="2:8">
      <c r="B1906" s="2" t="s">
        <v>2356</v>
      </c>
      <c r="C1906" s="2">
        <v>32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22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16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21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23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32</v>
      </c>
      <c r="D1911" s="2" t="s">
        <v>454</v>
      </c>
      <c r="E1911" s="2"/>
      <c r="F1911" s="2"/>
      <c r="G1911" s="2"/>
      <c r="H1911" s="2"/>
    </row>
    <row r="1912" spans="2:8">
      <c r="B1912" s="2" t="s">
        <v>2362</v>
      </c>
      <c r="C1912" s="2">
        <v>37</v>
      </c>
      <c r="D1912" s="2" t="s">
        <v>454</v>
      </c>
      <c r="E1912" s="2"/>
      <c r="F1912" s="2"/>
      <c r="G1912" s="2"/>
      <c r="H1912" s="2"/>
    </row>
    <row r="1913" spans="2:8">
      <c r="B1913" s="2" t="s">
        <v>2363</v>
      </c>
      <c r="C1913" s="2">
        <v>38</v>
      </c>
      <c r="D1913" s="2" t="s">
        <v>454</v>
      </c>
      <c r="E1913" s="2"/>
      <c r="F1913" s="2"/>
      <c r="G1913" s="2"/>
      <c r="H1913" s="2"/>
    </row>
    <row r="1914" spans="2:8">
      <c r="B1914" s="2" t="s">
        <v>2364</v>
      </c>
      <c r="C1914" s="2">
        <v>24</v>
      </c>
      <c r="D1914" s="2" t="s">
        <v>454</v>
      </c>
      <c r="E1914" s="2"/>
      <c r="F1914" s="2"/>
      <c r="G1914" s="2"/>
      <c r="H1914" s="2"/>
    </row>
    <row r="1915" spans="2:8">
      <c r="B1915" s="2" t="s">
        <v>2365</v>
      </c>
      <c r="C1915" s="2">
        <v>27</v>
      </c>
      <c r="D1915" s="2" t="s">
        <v>454</v>
      </c>
      <c r="E1915" s="2"/>
      <c r="F1915" s="2"/>
      <c r="G1915" s="2"/>
      <c r="H1915" s="2"/>
    </row>
    <row r="1916" spans="2:8">
      <c r="B1916" s="2" t="s">
        <v>2366</v>
      </c>
      <c r="C1916" s="2">
        <v>28</v>
      </c>
      <c r="D1916" s="2" t="s">
        <v>454</v>
      </c>
      <c r="E1916" s="2"/>
      <c r="F1916" s="2"/>
      <c r="G1916" s="2"/>
      <c r="H1916" s="2"/>
    </row>
    <row r="1917" spans="2:8">
      <c r="B1917" s="2" t="s">
        <v>2367</v>
      </c>
      <c r="C1917" s="2">
        <v>33</v>
      </c>
      <c r="D1917" s="2" t="s">
        <v>454</v>
      </c>
      <c r="E1917" s="2"/>
      <c r="F1917" s="2"/>
      <c r="G1917" s="2"/>
      <c r="H1917" s="2"/>
    </row>
    <row r="1918" spans="2:8">
      <c r="B1918" s="2" t="s">
        <v>2368</v>
      </c>
      <c r="C1918" s="2">
        <v>32</v>
      </c>
      <c r="D1918" s="2" t="s">
        <v>454</v>
      </c>
      <c r="E1918" s="2"/>
      <c r="F1918" s="2"/>
      <c r="G1918" s="2"/>
      <c r="H1918" s="2"/>
    </row>
    <row r="1919" spans="2:8">
      <c r="B1919" s="2" t="s">
        <v>2369</v>
      </c>
      <c r="C1919" s="2">
        <v>23</v>
      </c>
      <c r="D1919" s="2" t="s">
        <v>454</v>
      </c>
      <c r="E1919" s="2"/>
      <c r="F1919" s="2"/>
      <c r="G1919" s="2"/>
      <c r="H1919" s="2"/>
    </row>
    <row r="1920" spans="2:8">
      <c r="B1920" s="2" t="s">
        <v>2370</v>
      </c>
      <c r="C1920" s="2">
        <v>10</v>
      </c>
      <c r="D1920" s="2" t="s">
        <v>454</v>
      </c>
      <c r="E1920" s="2"/>
      <c r="F1920" s="2"/>
      <c r="G1920" s="2"/>
      <c r="H1920" s="2"/>
    </row>
    <row r="1921" spans="2:8">
      <c r="B1921" s="2" t="s">
        <v>2371</v>
      </c>
      <c r="C1921" s="2">
        <v>10</v>
      </c>
      <c r="D1921" s="2" t="s">
        <v>454</v>
      </c>
      <c r="E1921" s="2"/>
      <c r="F1921" s="2"/>
      <c r="G1921" s="2"/>
      <c r="H1921" s="2"/>
    </row>
    <row r="1922" spans="2:8">
      <c r="B1922" s="2" t="s">
        <v>2372</v>
      </c>
      <c r="C1922" s="2">
        <v>17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13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10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7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8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9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5</v>
      </c>
      <c r="D1928" s="2" t="s">
        <v>454</v>
      </c>
      <c r="E1928" s="2"/>
      <c r="F1928" s="2"/>
      <c r="G1928" s="2"/>
      <c r="H1928" s="2"/>
    </row>
    <row r="1929" spans="2:8">
      <c r="B1929" s="2" t="s">
        <v>2379</v>
      </c>
      <c r="C1929" s="2">
        <v>12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7</v>
      </c>
      <c r="D1930" s="2" t="s">
        <v>454</v>
      </c>
      <c r="E1930" s="2"/>
      <c r="F1930" s="2"/>
      <c r="G1930" s="2"/>
      <c r="H1930" s="2"/>
    </row>
    <row r="1931" spans="2:8">
      <c r="B1931" s="2" t="s">
        <v>2381</v>
      </c>
      <c r="C1931" s="2">
        <v>5</v>
      </c>
      <c r="D1931" s="2" t="s">
        <v>454</v>
      </c>
      <c r="E1931" s="2"/>
      <c r="F1931" s="2"/>
      <c r="G1931" s="2"/>
      <c r="H1931" s="2"/>
    </row>
    <row r="1932" spans="2:8">
      <c r="B1932" s="2" t="s">
        <v>2382</v>
      </c>
      <c r="C1932" s="2">
        <v>28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15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21</v>
      </c>
      <c r="D1934" s="2" t="s">
        <v>454</v>
      </c>
      <c r="E1934" s="2"/>
      <c r="F1934" s="2"/>
      <c r="G1934" s="2"/>
      <c r="H1934" s="2"/>
    </row>
    <row r="1935" spans="2:8">
      <c r="B1935" s="2" t="s">
        <v>2385</v>
      </c>
      <c r="C1935" s="2">
        <v>21</v>
      </c>
      <c r="D1935" s="2" t="s">
        <v>454</v>
      </c>
      <c r="E1935" s="2"/>
      <c r="F1935" s="2"/>
      <c r="G1935" s="2"/>
      <c r="H1935" s="2"/>
    </row>
    <row r="1936" spans="2:8">
      <c r="B1936" s="2" t="s">
        <v>2386</v>
      </c>
      <c r="C1936" s="2">
        <v>34</v>
      </c>
      <c r="D1936" s="2" t="s">
        <v>454</v>
      </c>
      <c r="E1936" s="2"/>
      <c r="F1936" s="2"/>
      <c r="G1936" s="2"/>
      <c r="H1936" s="2"/>
    </row>
    <row r="1937" spans="2:8">
      <c r="B1937" s="2" t="s">
        <v>2387</v>
      </c>
      <c r="C1937" s="2">
        <v>31</v>
      </c>
      <c r="D1937" s="2" t="s">
        <v>454</v>
      </c>
      <c r="E1937" s="2"/>
      <c r="F1937" s="2"/>
      <c r="G1937" s="2"/>
      <c r="H1937" s="2"/>
    </row>
    <row r="1938" spans="2:8">
      <c r="B1938" s="2" t="s">
        <v>2388</v>
      </c>
      <c r="C1938" s="2">
        <v>33</v>
      </c>
      <c r="D1938" s="2" t="s">
        <v>454</v>
      </c>
      <c r="E1938" s="2"/>
      <c r="F1938" s="2"/>
      <c r="G1938" s="2"/>
      <c r="H1938" s="2"/>
    </row>
    <row r="1939" spans="2:8">
      <c r="B1939" s="2" t="s">
        <v>2389</v>
      </c>
      <c r="C1939" s="2">
        <v>38</v>
      </c>
      <c r="D1939" s="2" t="s">
        <v>454</v>
      </c>
      <c r="E1939" s="2"/>
      <c r="F1939" s="2"/>
      <c r="G1939" s="2"/>
      <c r="H1939" s="2"/>
    </row>
    <row r="1940" spans="2:8">
      <c r="B1940" s="2" t="s">
        <v>2390</v>
      </c>
      <c r="C1940" s="2">
        <v>33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32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18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10</v>
      </c>
      <c r="D1943" s="2" t="s">
        <v>454</v>
      </c>
      <c r="E1943" s="2"/>
      <c r="F1943" s="2"/>
      <c r="G1943" s="2"/>
      <c r="H1943" s="2"/>
    </row>
    <row r="1944" spans="2:8">
      <c r="B1944" s="2" t="s">
        <v>2394</v>
      </c>
      <c r="C1944" s="2">
        <v>16</v>
      </c>
      <c r="D1944" s="2" t="s">
        <v>454</v>
      </c>
      <c r="E1944" s="2"/>
      <c r="F1944" s="2"/>
      <c r="G1944" s="2"/>
      <c r="H1944" s="2"/>
    </row>
    <row r="1945" spans="2:8">
      <c r="B1945" s="2" t="s">
        <v>2395</v>
      </c>
      <c r="C1945" s="2">
        <v>21</v>
      </c>
      <c r="D1945" s="2" t="s">
        <v>454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454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454</v>
      </c>
      <c r="E1947" s="2"/>
      <c r="F1947" s="2"/>
      <c r="G1947" s="2"/>
      <c r="H1947" s="2"/>
    </row>
    <row r="1948" spans="2:8">
      <c r="B1948" s="2" t="s">
        <v>2398</v>
      </c>
      <c r="C1948" s="2">
        <v>24</v>
      </c>
      <c r="D1948" s="2" t="s">
        <v>454</v>
      </c>
      <c r="E1948" s="2"/>
      <c r="F1948" s="2"/>
      <c r="G1948" s="2"/>
      <c r="H1948" s="2"/>
    </row>
    <row r="1949" spans="2:8">
      <c r="B1949" s="2" t="s">
        <v>2399</v>
      </c>
      <c r="C1949" s="2">
        <v>23</v>
      </c>
      <c r="D1949" s="2" t="s">
        <v>454</v>
      </c>
      <c r="E1949" s="2"/>
      <c r="F1949" s="2"/>
      <c r="G1949" s="2"/>
      <c r="H1949" s="2"/>
    </row>
    <row r="1950" spans="2:8">
      <c r="B1950" s="2" t="s">
        <v>2400</v>
      </c>
      <c r="C1950" s="2">
        <v>24</v>
      </c>
      <c r="D1950" s="2" t="s">
        <v>454</v>
      </c>
      <c r="E1950" s="2"/>
      <c r="F1950" s="2"/>
      <c r="G1950" s="2"/>
      <c r="H1950" s="2"/>
    </row>
    <row r="1951" spans="2:8">
      <c r="B1951" s="2" t="s">
        <v>2401</v>
      </c>
      <c r="C1951" s="2">
        <v>25</v>
      </c>
      <c r="D1951" s="2" t="s">
        <v>454</v>
      </c>
      <c r="E1951" s="2"/>
      <c r="F1951" s="2"/>
      <c r="G1951" s="2"/>
      <c r="H1951" s="2"/>
    </row>
    <row r="1952" spans="2:8">
      <c r="B1952" s="2" t="s">
        <v>2402</v>
      </c>
      <c r="C1952" s="2">
        <v>23</v>
      </c>
      <c r="D1952" s="2" t="s">
        <v>454</v>
      </c>
      <c r="E1952" s="2"/>
      <c r="F1952" s="2"/>
      <c r="G1952" s="2"/>
      <c r="H1952" s="2"/>
    </row>
    <row r="1953" spans="2:8">
      <c r="B1953" s="2" t="s">
        <v>2403</v>
      </c>
      <c r="C1953" s="2">
        <v>21</v>
      </c>
      <c r="D1953" s="2" t="s">
        <v>454</v>
      </c>
      <c r="E1953" s="2"/>
      <c r="F1953" s="2"/>
      <c r="G1953" s="2"/>
      <c r="H1953" s="2"/>
    </row>
    <row r="1954" spans="2:8">
      <c r="B1954" s="2" t="s">
        <v>2404</v>
      </c>
      <c r="C1954" s="2">
        <v>20</v>
      </c>
      <c r="D1954" s="2" t="s">
        <v>454</v>
      </c>
      <c r="E1954" s="2"/>
      <c r="F1954" s="2"/>
      <c r="G1954" s="2"/>
      <c r="H1954" s="2"/>
    </row>
    <row r="1955" spans="2:8">
      <c r="B1955" s="2" t="s">
        <v>2405</v>
      </c>
      <c r="C1955" s="2">
        <v>27</v>
      </c>
      <c r="D1955" s="2" t="s">
        <v>454</v>
      </c>
      <c r="E1955" s="2"/>
      <c r="F1955" s="2"/>
      <c r="G1955" s="2"/>
      <c r="H1955" s="2"/>
    </row>
    <row r="1956" spans="2:8">
      <c r="B1956" s="2" t="s">
        <v>2406</v>
      </c>
      <c r="C1956" s="2">
        <v>18</v>
      </c>
      <c r="D1956" s="2" t="s">
        <v>454</v>
      </c>
      <c r="E1956" s="2"/>
      <c r="F1956" s="2"/>
      <c r="G1956" s="2"/>
      <c r="H1956" s="2"/>
    </row>
    <row r="1957" spans="2:8">
      <c r="B1957" s="2" t="s">
        <v>2407</v>
      </c>
      <c r="C1957" s="2">
        <v>28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37</v>
      </c>
      <c r="D1958" s="2" t="s">
        <v>454</v>
      </c>
      <c r="E1958" s="2"/>
      <c r="F1958" s="2"/>
      <c r="G1958" s="2"/>
      <c r="H1958" s="2"/>
    </row>
    <row r="1959" spans="2:8">
      <c r="B1959" s="2" t="s">
        <v>2409</v>
      </c>
      <c r="C1959" s="2">
        <v>25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27</v>
      </c>
      <c r="D1960" s="2" t="s">
        <v>454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454</v>
      </c>
      <c r="E1961" s="2"/>
      <c r="F1961" s="2"/>
      <c r="G1961" s="2"/>
      <c r="H1961" s="2"/>
    </row>
    <row r="1962" spans="2:8">
      <c r="B1962" s="2" t="s">
        <v>2412</v>
      </c>
      <c r="C1962" s="2">
        <v>31</v>
      </c>
      <c r="D1962" s="2" t="s">
        <v>454</v>
      </c>
      <c r="E1962" s="2"/>
      <c r="F1962" s="2"/>
      <c r="G1962" s="2"/>
      <c r="H1962" s="2"/>
    </row>
    <row r="1963" spans="2:8">
      <c r="B1963" s="2" t="s">
        <v>2413</v>
      </c>
      <c r="C1963" s="2">
        <v>26</v>
      </c>
      <c r="D1963" s="2" t="s">
        <v>454</v>
      </c>
      <c r="E1963" s="2"/>
      <c r="F1963" s="2"/>
      <c r="G1963" s="2"/>
      <c r="H1963" s="2"/>
    </row>
    <row r="1964" spans="2:8">
      <c r="B1964" s="2" t="s">
        <v>2414</v>
      </c>
      <c r="C1964" s="2">
        <v>25</v>
      </c>
      <c r="D1964" s="2" t="s">
        <v>454</v>
      </c>
      <c r="E1964" s="2"/>
      <c r="F1964" s="2"/>
      <c r="G1964" s="2"/>
      <c r="H1964" s="2"/>
    </row>
    <row r="1965" spans="2:8">
      <c r="B1965" s="2" t="s">
        <v>2415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37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32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41</v>
      </c>
      <c r="D1968" s="2" t="s">
        <v>454</v>
      </c>
      <c r="E1968" s="2"/>
      <c r="F1968" s="2"/>
      <c r="G1968" s="2"/>
      <c r="H1968" s="2"/>
    </row>
    <row r="1969" spans="2:8">
      <c r="B1969" s="2" t="s">
        <v>2419</v>
      </c>
      <c r="C1969" s="2">
        <v>31</v>
      </c>
      <c r="D1969" s="2" t="s">
        <v>454</v>
      </c>
      <c r="E1969" s="2"/>
      <c r="F1969" s="2"/>
      <c r="G1969" s="2"/>
      <c r="H1969" s="2"/>
    </row>
    <row r="1970" spans="2:8">
      <c r="B1970" s="2" t="s">
        <v>2420</v>
      </c>
      <c r="C1970" s="2">
        <v>31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25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32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31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40</v>
      </c>
      <c r="D1974" s="2" t="s">
        <v>454</v>
      </c>
      <c r="E1974" s="2"/>
      <c r="F1974" s="2"/>
      <c r="G1974" s="2"/>
      <c r="H1974" s="2"/>
    </row>
    <row r="1975" spans="2:8">
      <c r="B1975" s="2" t="s">
        <v>2425</v>
      </c>
      <c r="C1975" s="2">
        <v>32</v>
      </c>
      <c r="D1975" s="2" t="s">
        <v>454</v>
      </c>
      <c r="E1975" s="2"/>
      <c r="F1975" s="2"/>
      <c r="G1975" s="2"/>
      <c r="H1975" s="2"/>
    </row>
    <row r="1976" spans="2:8">
      <c r="B1976" s="2" t="s">
        <v>2426</v>
      </c>
      <c r="C1976" s="2">
        <v>33</v>
      </c>
      <c r="D1976" s="2" t="s">
        <v>454</v>
      </c>
      <c r="E1976" s="2"/>
      <c r="F1976" s="2"/>
      <c r="G1976" s="2"/>
      <c r="H1976" s="2"/>
    </row>
    <row r="1977" spans="2:8">
      <c r="B1977" s="2" t="s">
        <v>2427</v>
      </c>
      <c r="C1977" s="2">
        <v>38</v>
      </c>
      <c r="D1977" s="2" t="s">
        <v>454</v>
      </c>
      <c r="E1977" s="2"/>
      <c r="F1977" s="2"/>
      <c r="G1977" s="2"/>
      <c r="H1977" s="2"/>
    </row>
    <row r="1978" spans="2:8">
      <c r="B1978" s="2" t="s">
        <v>2428</v>
      </c>
      <c r="C1978" s="2">
        <v>17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16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16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6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16</v>
      </c>
      <c r="D1982" s="2" t="s">
        <v>454</v>
      </c>
      <c r="E1982" s="2"/>
      <c r="F1982" s="2"/>
      <c r="G1982" s="2"/>
      <c r="H1982" s="2"/>
    </row>
    <row r="1983" spans="2:8">
      <c r="B1983" s="2" t="s">
        <v>2433</v>
      </c>
      <c r="C1983" s="2">
        <v>22</v>
      </c>
      <c r="D1983" s="2" t="s">
        <v>454</v>
      </c>
      <c r="E1983" s="2"/>
      <c r="F1983" s="2"/>
      <c r="G1983" s="2"/>
      <c r="H1983" s="2"/>
    </row>
    <row r="1984" spans="2:8">
      <c r="B1984" s="2" t="s">
        <v>2434</v>
      </c>
      <c r="C1984" s="2">
        <v>14</v>
      </c>
      <c r="D1984" s="2" t="s">
        <v>454</v>
      </c>
      <c r="E1984" s="2"/>
      <c r="F1984" s="2"/>
      <c r="G1984" s="2"/>
      <c r="H1984" s="2"/>
    </row>
    <row r="1985" spans="2:8">
      <c r="B1985" s="2" t="s">
        <v>2435</v>
      </c>
      <c r="C1985" s="2">
        <v>14</v>
      </c>
      <c r="D1985" s="2" t="s">
        <v>454</v>
      </c>
      <c r="E1985" s="2"/>
      <c r="F1985" s="2"/>
      <c r="G1985" s="2"/>
      <c r="H1985" s="2"/>
    </row>
    <row r="1986" spans="2:8">
      <c r="B1986" s="2" t="s">
        <v>2436</v>
      </c>
      <c r="C1986" s="2">
        <v>15</v>
      </c>
      <c r="D1986" s="2" t="s">
        <v>454</v>
      </c>
      <c r="E1986" s="2"/>
      <c r="F1986" s="2"/>
      <c r="G1986" s="2"/>
      <c r="H1986" s="2"/>
    </row>
    <row r="1987" spans="2:8">
      <c r="B1987" s="2" t="s">
        <v>2437</v>
      </c>
      <c r="C1987" s="2">
        <v>6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18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9</v>
      </c>
      <c r="D1989" s="2" t="s">
        <v>454</v>
      </c>
      <c r="E1989" s="2"/>
      <c r="F1989" s="2"/>
      <c r="G1989" s="2"/>
      <c r="H1989" s="2"/>
    </row>
    <row r="1990" spans="2:8">
      <c r="B1990" s="2" t="s">
        <v>2440</v>
      </c>
      <c r="C1990" s="2">
        <v>12</v>
      </c>
      <c r="D1990" s="2" t="s">
        <v>454</v>
      </c>
      <c r="E1990" s="2"/>
      <c r="F1990" s="2"/>
      <c r="G1990" s="2"/>
      <c r="H1990" s="2"/>
    </row>
    <row r="1991" spans="2:8">
      <c r="B1991" s="2" t="s">
        <v>2441</v>
      </c>
      <c r="C1991" s="2">
        <v>14</v>
      </c>
      <c r="D1991" s="2" t="s">
        <v>454</v>
      </c>
      <c r="E1991" s="2"/>
      <c r="F1991" s="2"/>
      <c r="G1991" s="2"/>
      <c r="H1991" s="2"/>
    </row>
    <row r="1992" spans="2:8">
      <c r="B1992" s="2" t="s">
        <v>2442</v>
      </c>
      <c r="C1992" s="2">
        <v>12</v>
      </c>
      <c r="D1992" s="2" t="s">
        <v>454</v>
      </c>
      <c r="E1992" s="2"/>
      <c r="F1992" s="2"/>
      <c r="G1992" s="2"/>
      <c r="H1992" s="2"/>
    </row>
    <row r="1993" spans="2:8">
      <c r="B1993" s="2" t="s">
        <v>2443</v>
      </c>
      <c r="C1993" s="2">
        <v>27</v>
      </c>
      <c r="D1993" s="2" t="s">
        <v>454</v>
      </c>
      <c r="E1993" s="2"/>
      <c r="F1993" s="2"/>
      <c r="G1993" s="2"/>
      <c r="H1993" s="2"/>
    </row>
    <row r="1994" spans="2:8">
      <c r="B1994" s="2" t="s">
        <v>2444</v>
      </c>
      <c r="C1994" s="2">
        <v>22</v>
      </c>
      <c r="D1994" s="2" t="s">
        <v>454</v>
      </c>
      <c r="E1994" s="2"/>
      <c r="F1994" s="2"/>
      <c r="G1994" s="2"/>
      <c r="H1994" s="2"/>
    </row>
    <row r="1995" spans="2:8">
      <c r="B1995" s="2" t="s">
        <v>2445</v>
      </c>
      <c r="C1995" s="2">
        <v>26</v>
      </c>
      <c r="D1995" s="2" t="s">
        <v>454</v>
      </c>
      <c r="E1995" s="2"/>
      <c r="F1995" s="2"/>
      <c r="G1995" s="2"/>
      <c r="H1995" s="2"/>
    </row>
    <row r="1996" spans="2:8">
      <c r="B1996" s="2" t="s">
        <v>2446</v>
      </c>
      <c r="C1996" s="2">
        <v>11</v>
      </c>
      <c r="D1996" s="2" t="s">
        <v>454</v>
      </c>
      <c r="E1996" s="2"/>
      <c r="F1996" s="2"/>
      <c r="G1996" s="2"/>
      <c r="H1996" s="2"/>
    </row>
    <row r="1997" spans="2:8">
      <c r="B1997" s="2" t="s">
        <v>2447</v>
      </c>
      <c r="C1997" s="2">
        <v>13</v>
      </c>
      <c r="D1997" s="2" t="s">
        <v>454</v>
      </c>
      <c r="E1997" s="2"/>
      <c r="F1997" s="2"/>
      <c r="G1997" s="2"/>
      <c r="H1997" s="2"/>
    </row>
    <row r="1998" spans="2:8">
      <c r="B1998" s="2" t="s">
        <v>2448</v>
      </c>
      <c r="C1998" s="2">
        <v>13</v>
      </c>
      <c r="D1998" s="2" t="s">
        <v>454</v>
      </c>
      <c r="E1998" s="2"/>
      <c r="F1998" s="2"/>
      <c r="G1998" s="2"/>
      <c r="H1998" s="2"/>
    </row>
    <row r="1999" spans="2:8">
      <c r="B1999" s="2" t="s">
        <v>2449</v>
      </c>
      <c r="C1999" s="2">
        <v>12</v>
      </c>
      <c r="D1999" s="2" t="s">
        <v>454</v>
      </c>
      <c r="E1999" s="2"/>
      <c r="F1999" s="2"/>
      <c r="G1999" s="2"/>
      <c r="H1999" s="2"/>
    </row>
    <row r="2000" spans="2:8">
      <c r="B2000" s="2" t="s">
        <v>2450</v>
      </c>
      <c r="C2000" s="2">
        <v>10</v>
      </c>
      <c r="D2000" s="2" t="s">
        <v>454</v>
      </c>
      <c r="E2000" s="2"/>
      <c r="F2000" s="2"/>
      <c r="G2000" s="2"/>
      <c r="H2000" s="2"/>
    </row>
    <row r="2001" spans="2:8">
      <c r="B2001" s="2" t="s">
        <v>2451</v>
      </c>
      <c r="C2001" s="2">
        <v>7</v>
      </c>
      <c r="D2001" s="2" t="s">
        <v>454</v>
      </c>
      <c r="E2001" s="2"/>
      <c r="F2001" s="2"/>
      <c r="G2001" s="2"/>
      <c r="H2001" s="2"/>
    </row>
    <row r="2002" spans="2:8">
      <c r="B2002" s="2" t="s">
        <v>2452</v>
      </c>
      <c r="C2002" s="2">
        <v>26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454</v>
      </c>
      <c r="E2003" s="2"/>
      <c r="F2003" s="2"/>
      <c r="G2003" s="2"/>
      <c r="H2003" s="2"/>
    </row>
    <row r="2004" spans="2:8">
      <c r="B2004" s="2" t="s">
        <v>2454</v>
      </c>
      <c r="C2004" s="2">
        <v>34</v>
      </c>
      <c r="D2004" s="2" t="s">
        <v>454</v>
      </c>
      <c r="E2004" s="2"/>
      <c r="F2004" s="2"/>
      <c r="G2004" s="2"/>
      <c r="H2004" s="2"/>
    </row>
    <row r="2005" spans="2:8">
      <c r="B2005" s="2" t="s">
        <v>2455</v>
      </c>
      <c r="C2005" s="2">
        <v>38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33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22</v>
      </c>
      <c r="D2007" s="2" t="s">
        <v>454</v>
      </c>
      <c r="E2007" s="2"/>
      <c r="F2007" s="2"/>
      <c r="G2007" s="2"/>
      <c r="H2007" s="2"/>
    </row>
    <row r="2008" spans="2:8">
      <c r="B2008" s="2" t="s">
        <v>2458</v>
      </c>
      <c r="C2008" s="2">
        <v>22</v>
      </c>
      <c r="D2008" s="2" t="s">
        <v>454</v>
      </c>
      <c r="E2008" s="2"/>
      <c r="F2008" s="2"/>
      <c r="G2008" s="2"/>
      <c r="H2008" s="2"/>
    </row>
    <row r="2009" spans="2:8">
      <c r="B2009" s="2" t="s">
        <v>2459</v>
      </c>
      <c r="C2009" s="2">
        <v>14</v>
      </c>
      <c r="D2009" s="2" t="s">
        <v>454</v>
      </c>
      <c r="E2009" s="2"/>
      <c r="F2009" s="2"/>
      <c r="G2009" s="2"/>
      <c r="H2009" s="2"/>
    </row>
    <row r="2010" spans="2:8">
      <c r="B2010" s="2" t="s">
        <v>2460</v>
      </c>
      <c r="C2010" s="2">
        <v>26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23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25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29</v>
      </c>
      <c r="D2013" s="2" t="s">
        <v>454</v>
      </c>
      <c r="E2013" s="2"/>
      <c r="F2013" s="2"/>
      <c r="G2013" s="2"/>
      <c r="H2013" s="2"/>
    </row>
    <row r="2014" spans="2:8">
      <c r="B2014" s="2" t="s">
        <v>2464</v>
      </c>
      <c r="C2014" s="2">
        <v>19</v>
      </c>
      <c r="D2014" s="2" t="s">
        <v>454</v>
      </c>
      <c r="E2014" s="2"/>
      <c r="F2014" s="2"/>
      <c r="G2014" s="2"/>
      <c r="H2014" s="2"/>
    </row>
    <row r="2015" spans="2:8">
      <c r="B2015" s="2" t="s">
        <v>2465</v>
      </c>
      <c r="C2015" s="2">
        <v>7</v>
      </c>
      <c r="D2015" s="2" t="s">
        <v>454</v>
      </c>
      <c r="E2015" s="2"/>
      <c r="F2015" s="2"/>
      <c r="G2015" s="2"/>
      <c r="H2015" s="2"/>
    </row>
    <row r="2016" spans="2:8">
      <c r="B2016" s="2" t="s">
        <v>2466</v>
      </c>
      <c r="C2016" s="2">
        <v>40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46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37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34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31</v>
      </c>
      <c r="D2020" s="2" t="s">
        <v>454</v>
      </c>
      <c r="E2020" s="2"/>
      <c r="F2020" s="2"/>
      <c r="G2020" s="2"/>
      <c r="H2020" s="2"/>
    </row>
    <row r="2021" spans="2:8">
      <c r="B2021" s="2" t="s">
        <v>2471</v>
      </c>
      <c r="C2021" s="2">
        <v>15</v>
      </c>
      <c r="D2021" s="2" t="s">
        <v>454</v>
      </c>
      <c r="E2021" s="2"/>
      <c r="F2021" s="2"/>
      <c r="G2021" s="2"/>
      <c r="H2021" s="2"/>
    </row>
    <row r="2022" spans="2:8">
      <c r="B2022" s="2" t="s">
        <v>2472</v>
      </c>
      <c r="C2022" s="2">
        <v>14</v>
      </c>
      <c r="D2022" s="2" t="s">
        <v>454</v>
      </c>
      <c r="E2022" s="2"/>
      <c r="F2022" s="2"/>
      <c r="G2022" s="2"/>
      <c r="H2022" s="2"/>
    </row>
    <row r="2023" spans="2:8">
      <c r="B2023" s="2" t="s">
        <v>2473</v>
      </c>
      <c r="C2023" s="2">
        <v>16</v>
      </c>
      <c r="D2023" s="2" t="s">
        <v>454</v>
      </c>
      <c r="E2023" s="2"/>
      <c r="F2023" s="2"/>
      <c r="G2023" s="2"/>
      <c r="H2023" s="2"/>
    </row>
    <row r="2024" spans="2:8">
      <c r="B2024" s="2" t="s">
        <v>2474</v>
      </c>
      <c r="C2024" s="2">
        <v>16</v>
      </c>
      <c r="D2024" s="2" t="s">
        <v>454</v>
      </c>
      <c r="E2024" s="2"/>
      <c r="F2024" s="2"/>
      <c r="G2024" s="2"/>
      <c r="H2024" s="2"/>
    </row>
    <row r="2025" spans="2:8">
      <c r="B2025" s="2" t="s">
        <v>2475</v>
      </c>
      <c r="C2025" s="2">
        <v>33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29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31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31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33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32</v>
      </c>
      <c r="D2031" s="2" t="s">
        <v>454</v>
      </c>
      <c r="E2031" s="2"/>
      <c r="F2031" s="2"/>
      <c r="G2031" s="2"/>
      <c r="H2031" s="2"/>
    </row>
    <row r="2032" spans="2:8">
      <c r="B2032" s="2" t="s">
        <v>2482</v>
      </c>
      <c r="C2032" s="2">
        <v>25</v>
      </c>
      <c r="D2032" s="2" t="s">
        <v>454</v>
      </c>
      <c r="E2032" s="2"/>
      <c r="F2032" s="2"/>
      <c r="G2032" s="2"/>
      <c r="H2032" s="2"/>
    </row>
    <row r="2033" spans="2:8">
      <c r="B2033" s="2" t="s">
        <v>2483</v>
      </c>
      <c r="C2033" s="2">
        <v>15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20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15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15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16</v>
      </c>
      <c r="D2037" s="2" t="s">
        <v>454</v>
      </c>
      <c r="E2037" s="2"/>
      <c r="F2037" s="2"/>
      <c r="G2037" s="2"/>
      <c r="H2037" s="2"/>
    </row>
    <row r="2038" spans="2:8">
      <c r="B2038" s="2" t="s">
        <v>2488</v>
      </c>
      <c r="C2038" s="2">
        <v>24</v>
      </c>
      <c r="D2038" s="2" t="s">
        <v>454</v>
      </c>
      <c r="E2038" s="2"/>
      <c r="F2038" s="2"/>
      <c r="G2038" s="2"/>
      <c r="H2038" s="2"/>
    </row>
    <row r="2039" spans="2:8">
      <c r="B2039" s="2" t="s">
        <v>2489</v>
      </c>
      <c r="C2039" s="2">
        <v>25</v>
      </c>
      <c r="D2039" s="2" t="s">
        <v>454</v>
      </c>
      <c r="E2039" s="2"/>
      <c r="F2039" s="2"/>
      <c r="G2039" s="2"/>
      <c r="H2039" s="2"/>
    </row>
    <row r="2040" spans="2:8">
      <c r="B2040" s="2" t="s">
        <v>2490</v>
      </c>
      <c r="C2040" s="2">
        <v>5</v>
      </c>
      <c r="D2040" s="2" t="s">
        <v>454</v>
      </c>
      <c r="E2040" s="2"/>
      <c r="F2040" s="2"/>
      <c r="G2040" s="2"/>
      <c r="H2040" s="2"/>
    </row>
    <row r="2041" spans="2:8">
      <c r="B2041" s="2" t="s">
        <v>2491</v>
      </c>
      <c r="C2041" s="2">
        <v>5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5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5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17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15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13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10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32</v>
      </c>
      <c r="D2048" s="2" t="s">
        <v>454</v>
      </c>
      <c r="E2048" s="2"/>
      <c r="F2048" s="2"/>
      <c r="G2048" s="2"/>
      <c r="H2048" s="2"/>
    </row>
    <row r="2049" spans="2:8">
      <c r="B2049" s="2" t="s">
        <v>2499</v>
      </c>
      <c r="C2049" s="2">
        <v>30</v>
      </c>
      <c r="D2049" s="2" t="s">
        <v>454</v>
      </c>
      <c r="E2049" s="2"/>
      <c r="F2049" s="2"/>
      <c r="G2049" s="2"/>
      <c r="H2049" s="2"/>
    </row>
    <row r="2050" spans="2:8">
      <c r="B2050" s="2" t="s">
        <v>2500</v>
      </c>
      <c r="C2050" s="2">
        <v>29</v>
      </c>
      <c r="D2050" s="2" t="s">
        <v>454</v>
      </c>
      <c r="E2050" s="2"/>
      <c r="F2050" s="2"/>
      <c r="G2050" s="2"/>
      <c r="H2050" s="2"/>
    </row>
    <row r="2051" spans="2:8">
      <c r="B2051" s="2" t="s">
        <v>2501</v>
      </c>
      <c r="C2051" s="2">
        <v>22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21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22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16</v>
      </c>
      <c r="D2054" s="2" t="s">
        <v>454</v>
      </c>
      <c r="E2054" s="2"/>
      <c r="F2054" s="2"/>
      <c r="G2054" s="2"/>
      <c r="H2054" s="2"/>
    </row>
    <row r="2055" spans="2:8">
      <c r="B2055" s="2" t="s">
        <v>2505</v>
      </c>
      <c r="C2055" s="2">
        <v>18</v>
      </c>
      <c r="D2055" s="2" t="s">
        <v>454</v>
      </c>
      <c r="E2055" s="2"/>
      <c r="F2055" s="2"/>
      <c r="G2055" s="2"/>
      <c r="H2055" s="2"/>
    </row>
    <row r="2056" spans="2:8">
      <c r="B2056" s="2" t="s">
        <v>2506</v>
      </c>
      <c r="C2056" s="2">
        <v>17</v>
      </c>
      <c r="D2056" s="2" t="s">
        <v>454</v>
      </c>
      <c r="E2056" s="2"/>
      <c r="F2056" s="2"/>
      <c r="G2056" s="2"/>
      <c r="H2056" s="2"/>
    </row>
    <row r="2057" spans="2:8">
      <c r="B2057" s="2" t="s">
        <v>2507</v>
      </c>
      <c r="C2057" s="2">
        <v>13</v>
      </c>
      <c r="D2057" s="2" t="s">
        <v>454</v>
      </c>
      <c r="E2057" s="2"/>
      <c r="F2057" s="2"/>
      <c r="G2057" s="2"/>
      <c r="H2057" s="2"/>
    </row>
    <row r="2058" spans="2:8">
      <c r="B2058" s="2" t="s">
        <v>2508</v>
      </c>
      <c r="C2058" s="2">
        <v>23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14</v>
      </c>
      <c r="D2059" s="2" t="s">
        <v>454</v>
      </c>
      <c r="E2059" s="2"/>
      <c r="F2059" s="2"/>
      <c r="G2059" s="2"/>
      <c r="H2059" s="2"/>
    </row>
    <row r="2060" spans="2:8">
      <c r="B2060" s="2" t="s">
        <v>2510</v>
      </c>
      <c r="C2060" s="2">
        <v>22</v>
      </c>
      <c r="D2060" s="2" t="s">
        <v>454</v>
      </c>
      <c r="E2060" s="2"/>
      <c r="F2060" s="2"/>
      <c r="G2060" s="2"/>
      <c r="H2060" s="2"/>
    </row>
    <row r="2061" spans="2:8">
      <c r="B2061" s="2" t="s">
        <v>2511</v>
      </c>
      <c r="C2061" s="2">
        <v>30</v>
      </c>
      <c r="D2061" s="2" t="s">
        <v>454</v>
      </c>
      <c r="E2061" s="2"/>
      <c r="F2061" s="2"/>
      <c r="G2061" s="2"/>
      <c r="H2061" s="2"/>
    </row>
    <row r="2062" spans="2:8">
      <c r="B2062" s="2" t="s">
        <v>2512</v>
      </c>
      <c r="C2062" s="2">
        <v>23</v>
      </c>
      <c r="D2062" s="2" t="s">
        <v>454</v>
      </c>
      <c r="E2062" s="2"/>
      <c r="F2062" s="2"/>
      <c r="G2062" s="2"/>
      <c r="H2062" s="2"/>
    </row>
    <row r="2063" spans="2:8">
      <c r="B2063" s="2" t="s">
        <v>2513</v>
      </c>
      <c r="C2063" s="2">
        <v>23</v>
      </c>
      <c r="D2063" s="2" t="s">
        <v>454</v>
      </c>
      <c r="E2063" s="2"/>
      <c r="F2063" s="2"/>
      <c r="G2063" s="2"/>
      <c r="H2063" s="2"/>
    </row>
    <row r="2064" spans="2:8">
      <c r="B2064" s="2" t="s">
        <v>2514</v>
      </c>
      <c r="C2064" s="2">
        <v>23</v>
      </c>
      <c r="D2064" s="2" t="s">
        <v>454</v>
      </c>
      <c r="E2064" s="2"/>
      <c r="F2064" s="2"/>
      <c r="G2064" s="2"/>
      <c r="H2064" s="2"/>
    </row>
    <row r="2065" spans="2:8">
      <c r="B2065" s="2" t="s">
        <v>2515</v>
      </c>
      <c r="C2065" s="2">
        <v>40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32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33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30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36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36</v>
      </c>
      <c r="D2071" s="2" t="s">
        <v>454</v>
      </c>
      <c r="E2071" s="2"/>
      <c r="F2071" s="2"/>
      <c r="G2071" s="2"/>
      <c r="H2071" s="2"/>
    </row>
    <row r="2072" spans="2:8">
      <c r="B2072" s="2" t="s">
        <v>2522</v>
      </c>
      <c r="C2072" s="2">
        <v>21</v>
      </c>
      <c r="D2072" s="2" t="s">
        <v>454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454</v>
      </c>
      <c r="E2073" s="2"/>
      <c r="F2073" s="2"/>
      <c r="G2073" s="2"/>
      <c r="H2073" s="2"/>
    </row>
    <row r="2074" spans="2:8">
      <c r="B2074" s="2" t="s">
        <v>2524</v>
      </c>
      <c r="C2074" s="2">
        <v>20</v>
      </c>
      <c r="D2074" s="2" t="s">
        <v>454</v>
      </c>
      <c r="E2074" s="2"/>
      <c r="F2074" s="2"/>
      <c r="G2074" s="2"/>
      <c r="H2074" s="2"/>
    </row>
    <row r="2075" spans="2:8">
      <c r="B2075" s="2" t="s">
        <v>2525</v>
      </c>
      <c r="C2075" s="2">
        <v>29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36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9</v>
      </c>
      <c r="D2077" s="2" t="s">
        <v>454</v>
      </c>
      <c r="E2077" s="2"/>
      <c r="F2077" s="2"/>
      <c r="G2077" s="2"/>
      <c r="H2077" s="2"/>
    </row>
    <row r="2078" spans="2:8">
      <c r="B2078" s="2" t="s">
        <v>2528</v>
      </c>
      <c r="C2078" s="2">
        <v>13</v>
      </c>
      <c r="D2078" s="2" t="s">
        <v>454</v>
      </c>
      <c r="E2078" s="2"/>
      <c r="F2078" s="2"/>
      <c r="G2078" s="2"/>
      <c r="H2078" s="2"/>
    </row>
    <row r="2079" spans="2:8">
      <c r="B2079" s="2" t="s">
        <v>2529</v>
      </c>
      <c r="C2079" s="2">
        <v>17</v>
      </c>
      <c r="D2079" s="2" t="s">
        <v>454</v>
      </c>
      <c r="E2079" s="2"/>
      <c r="F2079" s="2"/>
      <c r="G2079" s="2"/>
      <c r="H2079" s="2"/>
    </row>
    <row r="2080" spans="2:8">
      <c r="B2080" s="2" t="s">
        <v>2530</v>
      </c>
      <c r="C2080" s="2">
        <v>17</v>
      </c>
      <c r="D2080" s="2" t="s">
        <v>454</v>
      </c>
      <c r="E2080" s="2"/>
      <c r="F2080" s="2"/>
      <c r="G2080" s="2"/>
      <c r="H2080" s="2"/>
    </row>
    <row r="2081" spans="2:8">
      <c r="B2081" s="2" t="s">
        <v>2531</v>
      </c>
      <c r="C2081" s="2">
        <v>20</v>
      </c>
      <c r="D2081" s="2" t="s">
        <v>454</v>
      </c>
      <c r="E2081" s="2"/>
      <c r="F2081" s="2"/>
      <c r="G2081" s="2"/>
      <c r="H2081" s="2"/>
    </row>
    <row r="2082" spans="2:8">
      <c r="B2082" s="2" t="s">
        <v>2532</v>
      </c>
      <c r="C2082" s="2">
        <v>22</v>
      </c>
      <c r="D2082" s="2" t="s">
        <v>454</v>
      </c>
      <c r="E2082" s="2"/>
      <c r="F2082" s="2"/>
      <c r="G2082" s="2"/>
      <c r="H2082" s="2"/>
    </row>
    <row r="2083" spans="2:8">
      <c r="B2083" s="2" t="s">
        <v>2533</v>
      </c>
      <c r="C2083" s="2">
        <v>23</v>
      </c>
      <c r="D2083" s="2" t="s">
        <v>454</v>
      </c>
      <c r="E2083" s="2"/>
      <c r="F2083" s="2"/>
      <c r="G2083" s="2"/>
      <c r="H2083" s="2"/>
    </row>
    <row r="2084" spans="2:8">
      <c r="B2084" s="2" t="s">
        <v>2534</v>
      </c>
      <c r="C2084" s="2">
        <v>23</v>
      </c>
      <c r="D2084" s="2" t="s">
        <v>454</v>
      </c>
      <c r="E2084" s="2"/>
      <c r="F2084" s="2"/>
      <c r="G2084" s="2"/>
      <c r="H2084" s="2"/>
    </row>
    <row r="2085" spans="2:8">
      <c r="B2085" s="2" t="s">
        <v>2535</v>
      </c>
      <c r="C2085" s="2">
        <v>21</v>
      </c>
      <c r="D2085" s="2" t="s">
        <v>454</v>
      </c>
      <c r="E2085" s="2"/>
      <c r="F2085" s="2"/>
      <c r="G2085" s="2"/>
      <c r="H2085" s="2"/>
    </row>
    <row r="2086" spans="2:8">
      <c r="B2086" s="2" t="s">
        <v>2536</v>
      </c>
      <c r="C2086" s="2">
        <v>19</v>
      </c>
      <c r="D2086" s="2" t="s">
        <v>454</v>
      </c>
      <c r="E2086" s="2"/>
      <c r="F2086" s="2"/>
      <c r="G2086" s="2"/>
      <c r="H2086" s="2"/>
    </row>
    <row r="2087" spans="2:8">
      <c r="B2087" s="2" t="s">
        <v>2537</v>
      </c>
      <c r="C2087" s="2">
        <v>33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31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24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21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32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34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21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19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27</v>
      </c>
      <c r="D2095" s="2" t="s">
        <v>454</v>
      </c>
      <c r="E2095" s="2"/>
      <c r="F2095" s="2"/>
      <c r="G2095" s="2"/>
      <c r="H2095" s="2"/>
    </row>
    <row r="2096" spans="2:8">
      <c r="B2096" s="2" t="s">
        <v>2546</v>
      </c>
      <c r="C2096" s="2">
        <v>35</v>
      </c>
      <c r="D2096" s="2" t="s">
        <v>454</v>
      </c>
      <c r="E2096" s="2"/>
      <c r="F2096" s="2"/>
      <c r="G2096" s="2"/>
      <c r="H2096" s="2"/>
    </row>
    <row r="2097" spans="2:8">
      <c r="B2097" s="2" t="s">
        <v>2547</v>
      </c>
      <c r="C2097" s="2">
        <v>24</v>
      </c>
      <c r="D2097" s="2" t="s">
        <v>454</v>
      </c>
      <c r="E2097" s="2"/>
      <c r="F2097" s="2"/>
      <c r="G2097" s="2"/>
      <c r="H2097" s="2"/>
    </row>
    <row r="2098" spans="2:8">
      <c r="B2098" s="2" t="s">
        <v>2548</v>
      </c>
      <c r="C2098" s="2">
        <v>32</v>
      </c>
      <c r="D2098" s="2" t="s">
        <v>454</v>
      </c>
      <c r="E2098" s="2"/>
      <c r="F2098" s="2"/>
      <c r="G2098" s="2"/>
      <c r="H2098" s="2"/>
    </row>
    <row r="2099" spans="2:8">
      <c r="B2099" s="2" t="s">
        <v>2549</v>
      </c>
      <c r="C2099" s="2">
        <v>12</v>
      </c>
      <c r="D2099" s="2" t="s">
        <v>454</v>
      </c>
      <c r="E2099" s="2"/>
      <c r="F2099" s="2"/>
      <c r="G2099" s="2"/>
      <c r="H2099" s="2"/>
    </row>
    <row r="2100" spans="2:8">
      <c r="B2100" s="2" t="s">
        <v>2550</v>
      </c>
      <c r="C2100" s="2">
        <v>20</v>
      </c>
      <c r="D2100" s="2" t="s">
        <v>454</v>
      </c>
      <c r="E2100" s="2"/>
      <c r="F2100" s="2"/>
      <c r="G2100" s="2"/>
      <c r="H2100" s="2"/>
    </row>
    <row r="2101" spans="2:8">
      <c r="B2101" s="2" t="s">
        <v>2551</v>
      </c>
      <c r="C2101" s="2">
        <v>23</v>
      </c>
      <c r="D2101" s="2" t="s">
        <v>454</v>
      </c>
      <c r="E2101" s="2"/>
      <c r="F2101" s="2"/>
      <c r="G2101" s="2"/>
      <c r="H2101" s="2"/>
    </row>
    <row r="2102" spans="2:8">
      <c r="B2102" s="2" t="s">
        <v>2552</v>
      </c>
      <c r="C2102" s="2">
        <v>35</v>
      </c>
      <c r="D2102" s="2" t="s">
        <v>454</v>
      </c>
      <c r="E2102" s="2"/>
      <c r="F2102" s="2"/>
      <c r="G2102" s="2"/>
      <c r="H2102" s="2"/>
    </row>
    <row r="2103" spans="2:8">
      <c r="B2103" s="2" t="s">
        <v>2553</v>
      </c>
      <c r="C2103" s="2">
        <v>35</v>
      </c>
      <c r="D2103" s="2" t="s">
        <v>454</v>
      </c>
      <c r="E2103" s="2"/>
      <c r="F2103" s="2"/>
      <c r="G2103" s="2"/>
      <c r="H2103" s="2"/>
    </row>
    <row r="2104" spans="2:8">
      <c r="B2104" s="2" t="s">
        <v>2554</v>
      </c>
      <c r="C2104" s="2">
        <v>37</v>
      </c>
      <c r="D2104" s="2" t="s">
        <v>454</v>
      </c>
      <c r="E2104" s="2"/>
      <c r="F2104" s="2"/>
      <c r="G2104" s="2"/>
      <c r="H2104" s="2"/>
    </row>
    <row r="2105" spans="2:8">
      <c r="B2105" s="2" t="s">
        <v>2555</v>
      </c>
      <c r="C2105" s="2">
        <v>28</v>
      </c>
      <c r="D2105" s="2" t="s">
        <v>454</v>
      </c>
      <c r="E2105" s="2"/>
      <c r="F2105" s="2"/>
      <c r="G2105" s="2"/>
      <c r="H2105" s="2"/>
    </row>
    <row r="2106" spans="2:8">
      <c r="B2106" s="2" t="s">
        <v>2556</v>
      </c>
      <c r="C2106" s="2">
        <v>30</v>
      </c>
      <c r="D2106" s="2" t="s">
        <v>454</v>
      </c>
      <c r="E2106" s="2"/>
      <c r="F2106" s="2"/>
      <c r="G2106" s="2"/>
      <c r="H2106" s="2"/>
    </row>
    <row r="2107" spans="2:8">
      <c r="B2107" s="2" t="s">
        <v>2557</v>
      </c>
      <c r="C2107" s="2">
        <v>34</v>
      </c>
      <c r="D2107" s="2" t="s">
        <v>454</v>
      </c>
      <c r="E2107" s="2"/>
      <c r="F2107" s="2"/>
      <c r="G2107" s="2"/>
      <c r="H2107" s="2"/>
    </row>
    <row r="2108" spans="2:8">
      <c r="B2108" s="2" t="s">
        <v>2558</v>
      </c>
      <c r="C2108" s="2">
        <v>14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17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17</v>
      </c>
      <c r="D2110" s="2" t="s">
        <v>454</v>
      </c>
      <c r="E2110" s="2"/>
      <c r="F2110" s="2"/>
      <c r="G2110" s="2"/>
      <c r="H2110" s="2"/>
    </row>
    <row r="2111" spans="2:8">
      <c r="B2111" s="2" t="s">
        <v>2561</v>
      </c>
      <c r="C2111" s="2">
        <v>22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22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30</v>
      </c>
      <c r="D2113" s="2" t="s">
        <v>454</v>
      </c>
      <c r="E2113" s="2"/>
      <c r="F2113" s="2"/>
      <c r="G2113" s="2"/>
      <c r="H2113" s="2"/>
    </row>
    <row r="2114" spans="2:8">
      <c r="B2114" s="2" t="s">
        <v>2564</v>
      </c>
      <c r="C2114" s="2">
        <v>34</v>
      </c>
      <c r="D2114" s="2" t="s">
        <v>454</v>
      </c>
      <c r="E2114" s="2"/>
      <c r="F2114" s="2"/>
      <c r="G2114" s="2"/>
      <c r="H2114" s="2"/>
    </row>
    <row r="2115" spans="2:8">
      <c r="B2115" s="2" t="s">
        <v>2565</v>
      </c>
      <c r="C2115" s="2">
        <v>29</v>
      </c>
      <c r="D2115" s="2" t="s">
        <v>454</v>
      </c>
      <c r="E2115" s="2"/>
      <c r="F2115" s="2"/>
      <c r="G2115" s="2"/>
      <c r="H2115" s="2"/>
    </row>
    <row r="2116" spans="2:8">
      <c r="B2116" s="2" t="s">
        <v>2566</v>
      </c>
      <c r="C2116" s="2">
        <v>30</v>
      </c>
      <c r="D2116" s="2" t="s">
        <v>454</v>
      </c>
      <c r="E2116" s="2"/>
      <c r="F2116" s="2"/>
      <c r="G2116" s="2"/>
      <c r="H2116" s="2"/>
    </row>
    <row r="2117" spans="2:8">
      <c r="B2117" s="2" t="s">
        <v>2567</v>
      </c>
      <c r="C2117" s="2">
        <v>31</v>
      </c>
      <c r="D2117" s="2" t="s">
        <v>454</v>
      </c>
      <c r="E2117" s="2"/>
      <c r="F2117" s="2"/>
      <c r="G2117" s="2"/>
      <c r="H2117" s="2"/>
    </row>
    <row r="2118" spans="2:8">
      <c r="B2118" s="2" t="s">
        <v>2568</v>
      </c>
      <c r="C2118" s="2">
        <v>29</v>
      </c>
      <c r="D2118" s="2" t="s">
        <v>454</v>
      </c>
      <c r="E2118" s="2"/>
      <c r="F2118" s="2"/>
      <c r="G2118" s="2"/>
      <c r="H2118" s="2"/>
    </row>
    <row r="2119" spans="2:8">
      <c r="B2119" s="2" t="s">
        <v>2569</v>
      </c>
      <c r="C2119" s="2">
        <v>24</v>
      </c>
      <c r="D2119" s="2" t="s">
        <v>454</v>
      </c>
      <c r="E2119" s="2"/>
      <c r="F2119" s="2"/>
      <c r="G2119" s="2"/>
      <c r="H2119" s="2"/>
    </row>
    <row r="2120" spans="2:8">
      <c r="B2120" s="2" t="s">
        <v>2570</v>
      </c>
      <c r="C2120" s="2">
        <v>24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39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22</v>
      </c>
      <c r="D2122" s="2" t="s">
        <v>454</v>
      </c>
      <c r="E2122" s="2"/>
      <c r="F2122" s="2"/>
      <c r="G2122" s="2"/>
      <c r="H2122" s="2"/>
    </row>
    <row r="2123" spans="2:8">
      <c r="B2123" s="2" t="s">
        <v>2573</v>
      </c>
      <c r="C2123" s="2">
        <v>25</v>
      </c>
      <c r="D2123" s="2" t="s">
        <v>454</v>
      </c>
      <c r="E2123" s="2"/>
      <c r="F2123" s="2"/>
      <c r="G2123" s="2"/>
      <c r="H2123" s="2"/>
    </row>
    <row r="2124" spans="2:8">
      <c r="B2124" s="2" t="s">
        <v>2574</v>
      </c>
      <c r="C2124" s="2">
        <v>16</v>
      </c>
      <c r="D2124" s="2" t="s">
        <v>454</v>
      </c>
      <c r="E2124" s="2"/>
      <c r="F2124" s="2"/>
      <c r="G2124" s="2"/>
      <c r="H2124" s="2"/>
    </row>
    <row r="2125" spans="2:8">
      <c r="B2125" s="2" t="s">
        <v>2575</v>
      </c>
      <c r="C2125" s="2">
        <v>38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34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30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37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18</v>
      </c>
      <c r="D2129" s="2" t="s">
        <v>454</v>
      </c>
      <c r="E2129" s="2"/>
      <c r="F2129" s="2"/>
      <c r="G2129" s="2"/>
      <c r="H2129" s="2"/>
    </row>
    <row r="2130" spans="2:8">
      <c r="B2130" s="2" t="s">
        <v>2580</v>
      </c>
      <c r="C2130" s="2">
        <v>31</v>
      </c>
      <c r="D2130" s="2" t="s">
        <v>454</v>
      </c>
      <c r="E2130" s="2"/>
      <c r="F2130" s="2"/>
      <c r="G2130" s="2"/>
      <c r="H2130" s="2"/>
    </row>
    <row r="2131" spans="2:8">
      <c r="B2131" s="2" t="s">
        <v>2581</v>
      </c>
      <c r="C2131" s="2">
        <v>28</v>
      </c>
      <c r="D2131" s="2" t="s">
        <v>454</v>
      </c>
      <c r="E2131" s="2"/>
      <c r="F2131" s="2"/>
      <c r="G2131" s="2"/>
      <c r="H2131" s="2"/>
    </row>
    <row r="2132" spans="2:8">
      <c r="B2132" s="2" t="s">
        <v>2582</v>
      </c>
      <c r="C2132" s="2">
        <v>31</v>
      </c>
      <c r="D2132" s="2" t="s">
        <v>454</v>
      </c>
      <c r="E2132" s="2"/>
      <c r="F2132" s="2"/>
      <c r="G2132" s="2"/>
      <c r="H2132" s="2"/>
    </row>
    <row r="2133" spans="2:8">
      <c r="B2133" s="2" t="s">
        <v>2583</v>
      </c>
      <c r="C2133" s="2">
        <v>23</v>
      </c>
      <c r="D2133" s="2" t="s">
        <v>454</v>
      </c>
      <c r="E2133" s="2"/>
      <c r="F2133" s="2"/>
      <c r="G2133" s="2"/>
      <c r="H2133" s="2"/>
    </row>
    <row r="2134" spans="2:8">
      <c r="B2134" s="2" t="s">
        <v>2584</v>
      </c>
      <c r="C2134" s="2">
        <v>24</v>
      </c>
      <c r="D2134" s="2" t="s">
        <v>454</v>
      </c>
      <c r="E2134" s="2"/>
      <c r="F2134" s="2"/>
      <c r="G2134" s="2"/>
      <c r="H2134" s="2"/>
    </row>
    <row r="2135" spans="2:8">
      <c r="B2135" s="2" t="s">
        <v>2585</v>
      </c>
      <c r="C2135" s="2">
        <v>28</v>
      </c>
      <c r="D2135" s="2" t="s">
        <v>454</v>
      </c>
      <c r="E2135" s="2"/>
      <c r="F2135" s="2"/>
      <c r="G2135" s="2"/>
      <c r="H2135" s="2"/>
    </row>
    <row r="2136" spans="2:8">
      <c r="B2136" s="2" t="s">
        <v>2586</v>
      </c>
      <c r="C2136" s="2">
        <v>32</v>
      </c>
      <c r="D2136" s="2" t="s">
        <v>454</v>
      </c>
      <c r="E2136" s="2"/>
      <c r="F2136" s="2"/>
      <c r="G2136" s="2"/>
      <c r="H2136" s="2"/>
    </row>
    <row r="2137" spans="2:8">
      <c r="B2137" s="2" t="s">
        <v>2587</v>
      </c>
      <c r="C2137" s="2">
        <v>30</v>
      </c>
      <c r="D2137" s="2" t="s">
        <v>454</v>
      </c>
      <c r="E2137" s="2"/>
      <c r="F2137" s="2"/>
      <c r="G2137" s="2"/>
      <c r="H2137" s="2"/>
    </row>
    <row r="2138" spans="2:8">
      <c r="B2138" s="2" t="s">
        <v>2588</v>
      </c>
      <c r="C2138" s="2">
        <v>29</v>
      </c>
      <c r="D2138" s="2" t="s">
        <v>454</v>
      </c>
      <c r="E2138" s="2"/>
      <c r="F2138" s="2"/>
      <c r="G2138" s="2"/>
      <c r="H2138" s="2"/>
    </row>
    <row r="2139" spans="2:8">
      <c r="B2139" s="2" t="s">
        <v>2589</v>
      </c>
      <c r="C2139" s="2">
        <v>5</v>
      </c>
      <c r="D2139" s="2" t="s">
        <v>454</v>
      </c>
      <c r="E2139" s="2"/>
      <c r="F2139" s="2"/>
      <c r="G2139" s="2"/>
      <c r="H2139" s="2"/>
    </row>
    <row r="2140" spans="2:8">
      <c r="B2140" s="2" t="s">
        <v>2590</v>
      </c>
      <c r="C2140" s="2">
        <v>5</v>
      </c>
      <c r="D2140" s="2" t="s">
        <v>454</v>
      </c>
      <c r="E2140" s="2"/>
      <c r="F2140" s="2"/>
      <c r="G2140" s="2"/>
      <c r="H2140" s="2"/>
    </row>
    <row r="2141" spans="2:8">
      <c r="B2141" s="2" t="s">
        <v>2591</v>
      </c>
      <c r="C2141" s="2">
        <v>6</v>
      </c>
      <c r="D2141" s="2" t="s">
        <v>454</v>
      </c>
      <c r="E2141" s="2"/>
      <c r="F2141" s="2"/>
      <c r="G2141" s="2"/>
      <c r="H2141" s="2"/>
    </row>
    <row r="2142" spans="2:8">
      <c r="B2142" s="2" t="s">
        <v>2592</v>
      </c>
      <c r="C2142" s="2">
        <v>6</v>
      </c>
      <c r="D2142" s="2" t="s">
        <v>454</v>
      </c>
      <c r="E2142" s="2"/>
      <c r="F2142" s="2"/>
      <c r="G2142" s="2"/>
      <c r="H2142" s="2"/>
    </row>
    <row r="2143" spans="2:8">
      <c r="B2143" s="2" t="s">
        <v>2593</v>
      </c>
      <c r="C2143" s="2">
        <v>8</v>
      </c>
      <c r="D2143" s="2" t="s">
        <v>454</v>
      </c>
      <c r="E2143" s="2"/>
      <c r="F2143" s="2"/>
      <c r="G2143" s="2"/>
      <c r="H2143" s="2"/>
    </row>
    <row r="2144" spans="2:8">
      <c r="B2144" s="2" t="s">
        <v>2594</v>
      </c>
      <c r="C2144" s="2">
        <v>9</v>
      </c>
      <c r="D2144" s="2" t="s">
        <v>454</v>
      </c>
      <c r="E2144" s="2"/>
      <c r="F2144" s="2"/>
      <c r="G2144" s="2"/>
      <c r="H2144" s="2"/>
    </row>
    <row r="2145" spans="2:8">
      <c r="B2145" s="2" t="s">
        <v>2595</v>
      </c>
      <c r="C2145" s="2">
        <v>8</v>
      </c>
      <c r="D2145" s="2" t="s">
        <v>454</v>
      </c>
      <c r="E2145" s="2"/>
      <c r="F2145" s="2"/>
      <c r="G2145" s="2"/>
      <c r="H2145" s="2"/>
    </row>
    <row r="2146" spans="2:8">
      <c r="B2146" s="2" t="s">
        <v>2596</v>
      </c>
      <c r="C2146" s="2">
        <v>7</v>
      </c>
      <c r="D2146" s="2" t="s">
        <v>454</v>
      </c>
      <c r="E2146" s="2"/>
      <c r="F2146" s="2"/>
      <c r="G2146" s="2"/>
      <c r="H2146" s="2"/>
    </row>
    <row r="2147" spans="2:8">
      <c r="B2147" s="2" t="s">
        <v>2597</v>
      </c>
      <c r="C2147" s="2">
        <v>5</v>
      </c>
      <c r="D2147" s="2" t="s">
        <v>454</v>
      </c>
      <c r="E2147" s="2"/>
      <c r="F2147" s="2"/>
      <c r="G2147" s="2"/>
      <c r="H2147" s="2"/>
    </row>
    <row r="2148" spans="2:8">
      <c r="B2148" s="2" t="s">
        <v>2598</v>
      </c>
      <c r="C2148" s="2">
        <v>26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26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32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29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16</v>
      </c>
      <c r="D2152" s="2" t="s">
        <v>454</v>
      </c>
      <c r="E2152" s="2"/>
      <c r="F2152" s="2"/>
      <c r="G2152" s="2"/>
      <c r="H2152" s="2"/>
    </row>
    <row r="2153" spans="2:8">
      <c r="B2153" s="2" t="s">
        <v>2603</v>
      </c>
      <c r="C2153" s="2">
        <v>18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18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19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31</v>
      </c>
      <c r="D2156" s="2" t="s">
        <v>454</v>
      </c>
      <c r="E2156" s="2"/>
      <c r="F2156" s="2"/>
      <c r="G2156" s="2"/>
      <c r="H2156" s="2"/>
    </row>
    <row r="2157" spans="2:8">
      <c r="B2157" s="2" t="s">
        <v>2607</v>
      </c>
      <c r="C2157" s="2">
        <v>31</v>
      </c>
      <c r="D2157" s="2" t="s">
        <v>454</v>
      </c>
      <c r="E2157" s="2"/>
      <c r="F2157" s="2"/>
      <c r="G2157" s="2"/>
      <c r="H2157" s="2"/>
    </row>
    <row r="2158" spans="2:8">
      <c r="B2158" s="2" t="s">
        <v>2608</v>
      </c>
      <c r="C2158" s="2">
        <v>31</v>
      </c>
      <c r="D2158" s="2" t="s">
        <v>454</v>
      </c>
      <c r="E2158" s="2"/>
      <c r="F2158" s="2"/>
      <c r="G2158" s="2"/>
      <c r="H2158" s="2"/>
    </row>
    <row r="2159" spans="2:8">
      <c r="B2159" s="2" t="s">
        <v>2609</v>
      </c>
      <c r="C2159" s="2">
        <v>38</v>
      </c>
      <c r="D2159" s="2" t="s">
        <v>454</v>
      </c>
      <c r="E2159" s="2"/>
      <c r="F2159" s="2"/>
      <c r="G2159" s="2"/>
      <c r="H2159" s="2"/>
    </row>
    <row r="2160" spans="2:8">
      <c r="B2160" s="2" t="s">
        <v>2610</v>
      </c>
      <c r="C2160" s="2">
        <v>39</v>
      </c>
      <c r="D2160" s="2" t="s">
        <v>454</v>
      </c>
      <c r="E2160" s="2"/>
      <c r="F2160" s="2"/>
      <c r="G2160" s="2"/>
      <c r="H2160" s="2"/>
    </row>
    <row r="2161" spans="2:8">
      <c r="B2161" s="2" t="s">
        <v>2611</v>
      </c>
      <c r="C2161" s="2">
        <v>27</v>
      </c>
      <c r="D2161" s="2" t="s">
        <v>454</v>
      </c>
      <c r="E2161" s="2"/>
      <c r="F2161" s="2"/>
      <c r="G2161" s="2"/>
      <c r="H2161" s="2"/>
    </row>
    <row r="2162" spans="2:8">
      <c r="B2162" s="2" t="s">
        <v>2612</v>
      </c>
      <c r="C2162" s="2">
        <v>28</v>
      </c>
      <c r="D2162" s="2" t="s">
        <v>454</v>
      </c>
      <c r="E2162" s="2"/>
      <c r="F2162" s="2"/>
      <c r="G2162" s="2"/>
      <c r="H2162" s="2"/>
    </row>
    <row r="2163" spans="2:8">
      <c r="B2163" s="2" t="s">
        <v>2613</v>
      </c>
      <c r="C2163" s="2">
        <v>18</v>
      </c>
      <c r="D2163" s="2" t="s">
        <v>454</v>
      </c>
      <c r="E2163" s="2"/>
      <c r="F2163" s="2"/>
      <c r="G2163" s="2"/>
      <c r="H2163" s="2"/>
    </row>
    <row r="2164" spans="2:8">
      <c r="B2164" s="2" t="s">
        <v>2614</v>
      </c>
      <c r="C2164" s="2">
        <v>25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35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15</v>
      </c>
      <c r="D2166" s="2" t="s">
        <v>454</v>
      </c>
      <c r="E2166" s="2"/>
      <c r="F2166" s="2"/>
      <c r="G2166" s="2"/>
      <c r="H2166" s="2"/>
    </row>
    <row r="2167" spans="2:8">
      <c r="B2167" s="2" t="s">
        <v>2617</v>
      </c>
      <c r="C2167" s="2">
        <v>20</v>
      </c>
      <c r="D2167" s="2" t="s">
        <v>454</v>
      </c>
      <c r="E2167" s="2"/>
      <c r="F2167" s="2"/>
      <c r="G2167" s="2"/>
      <c r="H2167" s="2"/>
    </row>
    <row r="2168" spans="2:8">
      <c r="B2168" s="2" t="s">
        <v>2618</v>
      </c>
      <c r="C2168" s="2">
        <v>25</v>
      </c>
      <c r="D2168" s="2" t="s">
        <v>454</v>
      </c>
      <c r="E2168" s="2"/>
      <c r="F2168" s="2"/>
      <c r="G2168" s="2"/>
      <c r="H2168" s="2"/>
    </row>
    <row r="2169" spans="2:8">
      <c r="B2169" s="2" t="s">
        <v>2619</v>
      </c>
      <c r="C2169" s="2">
        <v>24</v>
      </c>
      <c r="D2169" s="2" t="s">
        <v>454</v>
      </c>
      <c r="E2169" s="2"/>
      <c r="F2169" s="2"/>
      <c r="G2169" s="2"/>
      <c r="H2169" s="2"/>
    </row>
    <row r="2170" spans="2:8">
      <c r="B2170" s="2" t="s">
        <v>2620</v>
      </c>
      <c r="C2170" s="2">
        <v>25</v>
      </c>
      <c r="D2170" s="2" t="s">
        <v>454</v>
      </c>
      <c r="E2170" s="2"/>
      <c r="F2170" s="2"/>
      <c r="G2170" s="2"/>
      <c r="H2170" s="2"/>
    </row>
    <row r="2171" spans="2:8">
      <c r="B2171" s="2" t="s">
        <v>2621</v>
      </c>
      <c r="C2171" s="2">
        <v>28</v>
      </c>
      <c r="D2171" s="2" t="s">
        <v>454</v>
      </c>
      <c r="E2171" s="2"/>
      <c r="F2171" s="2"/>
      <c r="G2171" s="2"/>
      <c r="H2171" s="2"/>
    </row>
    <row r="2172" spans="2:8">
      <c r="B2172" s="2" t="s">
        <v>2622</v>
      </c>
      <c r="C2172" s="2">
        <v>23</v>
      </c>
      <c r="D2172" s="2" t="s">
        <v>454</v>
      </c>
      <c r="E2172" s="2"/>
      <c r="F2172" s="2"/>
      <c r="G2172" s="2"/>
      <c r="H2172" s="2"/>
    </row>
    <row r="2173" spans="2:8">
      <c r="B2173" s="2" t="s">
        <v>2623</v>
      </c>
      <c r="C2173" s="2">
        <v>20</v>
      </c>
      <c r="D2173" s="2" t="s">
        <v>454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22</v>
      </c>
      <c r="D2175" s="2" t="s">
        <v>454</v>
      </c>
      <c r="E2175" s="2"/>
      <c r="F2175" s="2"/>
      <c r="G2175" s="2"/>
      <c r="H2175" s="2"/>
    </row>
    <row r="2176" spans="2:8">
      <c r="B2176" s="2" t="s">
        <v>2626</v>
      </c>
      <c r="C2176" s="2">
        <v>26</v>
      </c>
      <c r="D2176" s="2" t="s">
        <v>454</v>
      </c>
      <c r="E2176" s="2"/>
      <c r="F2176" s="2"/>
      <c r="G2176" s="2"/>
      <c r="H2176" s="2"/>
    </row>
    <row r="2177" spans="2:8">
      <c r="B2177" s="2" t="s">
        <v>2627</v>
      </c>
      <c r="C2177" s="2">
        <v>28</v>
      </c>
      <c r="D2177" s="2" t="s">
        <v>454</v>
      </c>
      <c r="E2177" s="2"/>
      <c r="F2177" s="2"/>
      <c r="G2177" s="2"/>
      <c r="H2177" s="2"/>
    </row>
    <row r="2178" spans="2:8">
      <c r="B2178" s="2" t="s">
        <v>2628</v>
      </c>
      <c r="C2178" s="2">
        <v>33</v>
      </c>
      <c r="D2178" s="2" t="s">
        <v>454</v>
      </c>
      <c r="E2178" s="2"/>
      <c r="F2178" s="2"/>
      <c r="G2178" s="2"/>
      <c r="H2178" s="2"/>
    </row>
    <row r="2179" spans="2:8">
      <c r="B2179" s="2" t="s">
        <v>2629</v>
      </c>
      <c r="C2179" s="2">
        <v>35</v>
      </c>
      <c r="D2179" s="2" t="s">
        <v>454</v>
      </c>
      <c r="E2179" s="2"/>
      <c r="F2179" s="2"/>
      <c r="G2179" s="2"/>
      <c r="H2179" s="2"/>
    </row>
    <row r="2180" spans="2:8">
      <c r="B2180" s="2" t="s">
        <v>2630</v>
      </c>
      <c r="C2180" s="2">
        <v>30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27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22</v>
      </c>
      <c r="D2183" s="2" t="s">
        <v>454</v>
      </c>
      <c r="E2183" s="2"/>
      <c r="F2183" s="2"/>
      <c r="G2183" s="2"/>
      <c r="H2183" s="2"/>
    </row>
    <row r="2184" spans="2:8">
      <c r="B2184" s="2" t="s">
        <v>2634</v>
      </c>
      <c r="C2184" s="2">
        <v>25</v>
      </c>
      <c r="D2184" s="2" t="s">
        <v>454</v>
      </c>
      <c r="E2184" s="2"/>
      <c r="F2184" s="2"/>
      <c r="G2184" s="2"/>
      <c r="H2184" s="2"/>
    </row>
    <row r="2185" spans="2:8">
      <c r="B2185" s="2" t="s">
        <v>2635</v>
      </c>
      <c r="C2185" s="2">
        <v>29</v>
      </c>
      <c r="D2185" s="2" t="s">
        <v>454</v>
      </c>
      <c r="E2185" s="2"/>
      <c r="F2185" s="2"/>
      <c r="G2185" s="2"/>
      <c r="H2185" s="2"/>
    </row>
    <row r="2186" spans="2:8">
      <c r="B2186" s="2" t="s">
        <v>2636</v>
      </c>
      <c r="C2186" s="2">
        <v>29</v>
      </c>
      <c r="D2186" s="2" t="s">
        <v>454</v>
      </c>
      <c r="E2186" s="2"/>
      <c r="F2186" s="2"/>
      <c r="G2186" s="2"/>
      <c r="H2186" s="2"/>
    </row>
    <row r="2187" spans="2:8">
      <c r="B2187" s="2" t="s">
        <v>2637</v>
      </c>
      <c r="C2187" s="2">
        <v>27</v>
      </c>
      <c r="D2187" s="2" t="s">
        <v>454</v>
      </c>
      <c r="E2187" s="2"/>
      <c r="F2187" s="2"/>
      <c r="G2187" s="2"/>
      <c r="H2187" s="2"/>
    </row>
    <row r="2188" spans="2:8">
      <c r="B2188" s="2" t="s">
        <v>2638</v>
      </c>
      <c r="C2188" s="2">
        <v>30</v>
      </c>
      <c r="D2188" s="2" t="s">
        <v>454</v>
      </c>
      <c r="E2188" s="2"/>
      <c r="F2188" s="2"/>
      <c r="G2188" s="2"/>
      <c r="H2188" s="2"/>
    </row>
    <row r="2189" spans="2:8">
      <c r="B2189" s="2" t="s">
        <v>2639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16</v>
      </c>
      <c r="D2190" s="2" t="s">
        <v>454</v>
      </c>
      <c r="E2190" s="2"/>
      <c r="F2190" s="2"/>
      <c r="G2190" s="2"/>
      <c r="H2190" s="2"/>
    </row>
    <row r="2191" spans="2:8">
      <c r="B2191" s="2" t="s">
        <v>2641</v>
      </c>
      <c r="C2191" s="2">
        <v>26</v>
      </c>
      <c r="D2191" s="2" t="s">
        <v>454</v>
      </c>
      <c r="E2191" s="2"/>
      <c r="F2191" s="2"/>
      <c r="G2191" s="2"/>
      <c r="H2191" s="2"/>
    </row>
    <row r="2192" spans="2:8">
      <c r="B2192" s="2" t="s">
        <v>2642</v>
      </c>
      <c r="C2192" s="2">
        <v>28</v>
      </c>
      <c r="D2192" s="2" t="s">
        <v>454</v>
      </c>
      <c r="E2192" s="2"/>
      <c r="F2192" s="2"/>
      <c r="G2192" s="2"/>
      <c r="H2192" s="2"/>
    </row>
    <row r="2193" spans="2:8">
      <c r="B2193" s="2" t="s">
        <v>2643</v>
      </c>
      <c r="C2193" s="2">
        <v>24</v>
      </c>
      <c r="D2193" s="2" t="s">
        <v>454</v>
      </c>
      <c r="E2193" s="2"/>
      <c r="F2193" s="2"/>
      <c r="G2193" s="2"/>
      <c r="H2193" s="2"/>
    </row>
    <row r="2194" spans="2:8">
      <c r="B2194" s="2" t="s">
        <v>2644</v>
      </c>
      <c r="C2194" s="2">
        <v>24</v>
      </c>
      <c r="D2194" s="2" t="s">
        <v>454</v>
      </c>
      <c r="E2194" s="2"/>
      <c r="F2194" s="2"/>
      <c r="G2194" s="2"/>
      <c r="H2194" s="2"/>
    </row>
    <row r="2195" spans="2:8">
      <c r="B2195" s="2" t="s">
        <v>2645</v>
      </c>
      <c r="C2195" s="2">
        <v>20</v>
      </c>
      <c r="D2195" s="2" t="s">
        <v>454</v>
      </c>
      <c r="E2195" s="2"/>
      <c r="F2195" s="2"/>
      <c r="G2195" s="2"/>
      <c r="H2195" s="2"/>
    </row>
    <row r="2196" spans="2:8">
      <c r="B2196" s="2" t="s">
        <v>2646</v>
      </c>
      <c r="C2196" s="2">
        <v>17</v>
      </c>
      <c r="D2196" s="2" t="s">
        <v>454</v>
      </c>
      <c r="E2196" s="2"/>
      <c r="F2196" s="2"/>
      <c r="G2196" s="2"/>
      <c r="H2196" s="2"/>
    </row>
    <row r="2197" spans="2:8">
      <c r="B2197" s="2" t="s">
        <v>2647</v>
      </c>
      <c r="C2197" s="2">
        <v>12</v>
      </c>
      <c r="D2197" s="2" t="s">
        <v>454</v>
      </c>
      <c r="E2197" s="2"/>
      <c r="F2197" s="2"/>
      <c r="G2197" s="2"/>
      <c r="H2197" s="2"/>
    </row>
    <row r="2198" spans="2:8">
      <c r="B2198" s="2" t="s">
        <v>2648</v>
      </c>
      <c r="C2198" s="2">
        <v>9</v>
      </c>
      <c r="D2198" s="2" t="s">
        <v>454</v>
      </c>
      <c r="E2198" s="2"/>
      <c r="F2198" s="2"/>
      <c r="G2198" s="2"/>
      <c r="H2198" s="2"/>
    </row>
    <row r="2199" spans="2:8">
      <c r="B2199" s="2" t="s">
        <v>2649</v>
      </c>
      <c r="C2199" s="2">
        <v>18</v>
      </c>
      <c r="D2199" s="2" t="s">
        <v>454</v>
      </c>
      <c r="E2199" s="2"/>
      <c r="F2199" s="2"/>
      <c r="G2199" s="2"/>
      <c r="H2199" s="2"/>
    </row>
    <row r="2200" spans="2:8">
      <c r="B2200" s="2" t="s">
        <v>2650</v>
      </c>
      <c r="C2200" s="2">
        <v>17</v>
      </c>
      <c r="D2200" s="2" t="s">
        <v>454</v>
      </c>
      <c r="E2200" s="2"/>
      <c r="F2200" s="2"/>
      <c r="G2200" s="2"/>
      <c r="H2200" s="2"/>
    </row>
    <row r="2201" spans="2:8">
      <c r="B2201" s="2" t="s">
        <v>2651</v>
      </c>
      <c r="C2201" s="2">
        <v>15</v>
      </c>
      <c r="D2201" s="2" t="s">
        <v>454</v>
      </c>
      <c r="E2201" s="2"/>
      <c r="F2201" s="2"/>
      <c r="G2201" s="2"/>
      <c r="H2201" s="2"/>
    </row>
    <row r="2202" spans="2:8">
      <c r="B2202" s="2" t="s">
        <v>2652</v>
      </c>
      <c r="C2202" s="2">
        <v>17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15</v>
      </c>
      <c r="D2203" s="2" t="s">
        <v>454</v>
      </c>
      <c r="E2203" s="2"/>
      <c r="F2203" s="2"/>
      <c r="G2203" s="2"/>
      <c r="H2203" s="2"/>
    </row>
    <row r="2204" spans="2:8">
      <c r="B2204" s="2" t="s">
        <v>2654</v>
      </c>
      <c r="C2204" s="2">
        <v>35</v>
      </c>
      <c r="D2204" s="2" t="s">
        <v>454</v>
      </c>
      <c r="E2204" s="2"/>
      <c r="F2204" s="2"/>
      <c r="G2204" s="2"/>
      <c r="H2204" s="2"/>
    </row>
    <row r="2205" spans="2:8">
      <c r="B2205" s="2" t="s">
        <v>2655</v>
      </c>
      <c r="C2205" s="2">
        <v>33</v>
      </c>
      <c r="D2205" s="2" t="s">
        <v>454</v>
      </c>
      <c r="E2205" s="2"/>
      <c r="F2205" s="2"/>
      <c r="G2205" s="2"/>
      <c r="H2205" s="2"/>
    </row>
    <row r="2206" spans="2:8">
      <c r="B2206" s="2" t="s">
        <v>2656</v>
      </c>
      <c r="C2206" s="2">
        <v>28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29</v>
      </c>
      <c r="D2207" s="2" t="s">
        <v>454</v>
      </c>
      <c r="E2207" s="2"/>
      <c r="F2207" s="2"/>
      <c r="G2207" s="2"/>
      <c r="H2207" s="2"/>
    </row>
    <row r="2208" spans="2:8">
      <c r="B2208" s="2" t="s">
        <v>2658</v>
      </c>
      <c r="C2208" s="2">
        <v>30</v>
      </c>
      <c r="D2208" s="2" t="s">
        <v>454</v>
      </c>
      <c r="E2208" s="2"/>
      <c r="F2208" s="2"/>
      <c r="G2208" s="2"/>
      <c r="H2208" s="2"/>
    </row>
    <row r="2209" spans="2:8">
      <c r="B2209" s="2" t="s">
        <v>2659</v>
      </c>
      <c r="C2209" s="2">
        <v>10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11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27</v>
      </c>
      <c r="D2211" s="2" t="s">
        <v>454</v>
      </c>
      <c r="E2211" s="2"/>
      <c r="F2211" s="2"/>
      <c r="G2211" s="2"/>
      <c r="H2211" s="2"/>
    </row>
    <row r="2212" spans="2:8">
      <c r="B2212" s="2" t="s">
        <v>2662</v>
      </c>
      <c r="C2212" s="2">
        <v>24</v>
      </c>
      <c r="D2212" s="2" t="s">
        <v>454</v>
      </c>
      <c r="E2212" s="2"/>
      <c r="F2212" s="2"/>
      <c r="G2212" s="2"/>
      <c r="H2212" s="2"/>
    </row>
    <row r="2213" spans="2:8">
      <c r="B2213" s="2" t="s">
        <v>2663</v>
      </c>
      <c r="C2213" s="2">
        <v>16</v>
      </c>
      <c r="D2213" s="2" t="s">
        <v>454</v>
      </c>
      <c r="E2213" s="2"/>
      <c r="F2213" s="2"/>
      <c r="G2213" s="2"/>
      <c r="H2213" s="2"/>
    </row>
    <row r="2214" spans="2:8">
      <c r="B2214" s="2" t="s">
        <v>2664</v>
      </c>
      <c r="C2214" s="2">
        <v>17</v>
      </c>
      <c r="D2214" s="2" t="s">
        <v>454</v>
      </c>
      <c r="E2214" s="2"/>
      <c r="F2214" s="2"/>
      <c r="G2214" s="2"/>
      <c r="H2214" s="2"/>
    </row>
    <row r="2215" spans="2:8">
      <c r="B2215" s="2" t="s">
        <v>2665</v>
      </c>
      <c r="C2215" s="2">
        <v>20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17</v>
      </c>
      <c r="D2216" s="2" t="s">
        <v>454</v>
      </c>
      <c r="E2216" s="2"/>
      <c r="F2216" s="2"/>
      <c r="G2216" s="2"/>
      <c r="H2216" s="2"/>
    </row>
    <row r="2217" spans="2:8">
      <c r="B2217" s="2" t="s">
        <v>2667</v>
      </c>
      <c r="C2217" s="2">
        <v>20</v>
      </c>
      <c r="D2217" s="2" t="s">
        <v>454</v>
      </c>
      <c r="E2217" s="2"/>
      <c r="F2217" s="2"/>
      <c r="G2217" s="2"/>
      <c r="H2217" s="2"/>
    </row>
    <row r="2218" spans="2:8">
      <c r="B2218" s="2" t="s">
        <v>2668</v>
      </c>
      <c r="C2218" s="2">
        <v>22</v>
      </c>
      <c r="D2218" s="2" t="s">
        <v>454</v>
      </c>
      <c r="E2218" s="2"/>
      <c r="F2218" s="2"/>
      <c r="G2218" s="2"/>
      <c r="H2218" s="2"/>
    </row>
    <row r="2219" spans="2:8">
      <c r="B2219" s="2" t="s">
        <v>2669</v>
      </c>
      <c r="C2219" s="2">
        <v>25</v>
      </c>
      <c r="D2219" s="2" t="s">
        <v>454</v>
      </c>
      <c r="E2219" s="2"/>
      <c r="F2219" s="2"/>
      <c r="G2219" s="2"/>
      <c r="H2219" s="2"/>
    </row>
    <row r="2220" spans="2:8">
      <c r="B2220" s="2" t="s">
        <v>2670</v>
      </c>
      <c r="C2220" s="2">
        <v>34</v>
      </c>
      <c r="D2220" s="2" t="s">
        <v>454</v>
      </c>
      <c r="E2220" s="2"/>
      <c r="F2220" s="2"/>
      <c r="G2220" s="2"/>
      <c r="H2220" s="2"/>
    </row>
    <row r="2221" spans="2:8">
      <c r="B2221" s="2" t="s">
        <v>2671</v>
      </c>
      <c r="C2221" s="2">
        <v>31</v>
      </c>
      <c r="D2221" s="2" t="s">
        <v>454</v>
      </c>
      <c r="E2221" s="2"/>
      <c r="F2221" s="2"/>
      <c r="G2221" s="2"/>
      <c r="H2221" s="2"/>
    </row>
    <row r="2222" spans="2:8">
      <c r="B2222" s="2" t="s">
        <v>2672</v>
      </c>
      <c r="C2222" s="2">
        <v>28</v>
      </c>
      <c r="D2222" s="2" t="s">
        <v>454</v>
      </c>
      <c r="E2222" s="2"/>
      <c r="F2222" s="2"/>
      <c r="G2222" s="2"/>
      <c r="H2222" s="2"/>
    </row>
    <row r="2223" spans="2:8">
      <c r="B2223" s="2" t="s">
        <v>2673</v>
      </c>
      <c r="C2223" s="2">
        <v>20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17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41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36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28</v>
      </c>
      <c r="D2227" s="2" t="s">
        <v>454</v>
      </c>
      <c r="E2227" s="2"/>
      <c r="F2227" s="2"/>
      <c r="G2227" s="2"/>
      <c r="H2227" s="2"/>
    </row>
    <row r="2228" spans="2:8">
      <c r="B2228" s="2" t="s">
        <v>2678</v>
      </c>
      <c r="C2228" s="2">
        <v>29</v>
      </c>
      <c r="D2228" s="2" t="s">
        <v>454</v>
      </c>
      <c r="E2228" s="2"/>
      <c r="F2228" s="2"/>
      <c r="G2228" s="2"/>
      <c r="H2228" s="2"/>
    </row>
    <row r="2229" spans="2:8">
      <c r="B2229" s="2" t="s">
        <v>2679</v>
      </c>
      <c r="C2229" s="2">
        <v>31</v>
      </c>
      <c r="D2229" s="2" t="s">
        <v>454</v>
      </c>
      <c r="E2229" s="2"/>
      <c r="F2229" s="2"/>
      <c r="G2229" s="2"/>
      <c r="H2229" s="2"/>
    </row>
    <row r="2230" spans="2:8">
      <c r="B2230" s="2" t="s">
        <v>2680</v>
      </c>
      <c r="C2230" s="2">
        <v>33</v>
      </c>
      <c r="D2230" s="2" t="s">
        <v>454</v>
      </c>
      <c r="E2230" s="2"/>
      <c r="F2230" s="2"/>
      <c r="G2230" s="2"/>
      <c r="H2230" s="2"/>
    </row>
    <row r="2231" spans="2:8">
      <c r="B2231" s="2" t="s">
        <v>2681</v>
      </c>
      <c r="C2231" s="2">
        <v>28</v>
      </c>
      <c r="D2231" s="2" t="s">
        <v>454</v>
      </c>
      <c r="E2231" s="2"/>
      <c r="F2231" s="2"/>
      <c r="G2231" s="2"/>
      <c r="H2231" s="2"/>
    </row>
    <row r="2232" spans="2:8">
      <c r="B2232" s="2" t="s">
        <v>2682</v>
      </c>
      <c r="C2232" s="2">
        <v>24</v>
      </c>
      <c r="D2232" s="2" t="s">
        <v>454</v>
      </c>
      <c r="E2232" s="2"/>
      <c r="F2232" s="2"/>
      <c r="G2232" s="2"/>
      <c r="H2232" s="2"/>
    </row>
    <row r="2233" spans="2:8">
      <c r="B2233" s="2" t="s">
        <v>2683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26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30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31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24</v>
      </c>
      <c r="D2237" s="2" t="s">
        <v>454</v>
      </c>
      <c r="E2237" s="2"/>
      <c r="F2237" s="2"/>
      <c r="G2237" s="2"/>
      <c r="H2237" s="2"/>
    </row>
    <row r="2238" spans="2:8">
      <c r="B2238" s="2" t="s">
        <v>2688</v>
      </c>
      <c r="C2238" s="2">
        <v>22</v>
      </c>
      <c r="D2238" s="2" t="s">
        <v>454</v>
      </c>
      <c r="E2238" s="2"/>
      <c r="F2238" s="2"/>
      <c r="G2238" s="2"/>
      <c r="H2238" s="2"/>
    </row>
    <row r="2239" spans="2:8">
      <c r="B2239" s="2" t="s">
        <v>2689</v>
      </c>
      <c r="C2239" s="2">
        <v>16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21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18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17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18</v>
      </c>
      <c r="D2243" s="2" t="s">
        <v>454</v>
      </c>
      <c r="E2243" s="2"/>
      <c r="F2243" s="2"/>
      <c r="G2243" s="2"/>
      <c r="H2243" s="2"/>
    </row>
    <row r="2244" spans="2:8">
      <c r="B2244" s="2" t="s">
        <v>2694</v>
      </c>
      <c r="C2244" s="2">
        <v>21</v>
      </c>
      <c r="D2244" s="2" t="s">
        <v>454</v>
      </c>
      <c r="E2244" s="2"/>
      <c r="F2244" s="2"/>
      <c r="G2244" s="2"/>
      <c r="H2244" s="2"/>
    </row>
    <row r="2245" spans="2:8">
      <c r="B2245" s="2" t="s">
        <v>2695</v>
      </c>
      <c r="C2245" s="2">
        <v>20</v>
      </c>
      <c r="D2245" s="2" t="s">
        <v>454</v>
      </c>
      <c r="E2245" s="2"/>
      <c r="F2245" s="2"/>
      <c r="G2245" s="2"/>
      <c r="H2245" s="2"/>
    </row>
    <row r="2246" spans="2:8">
      <c r="B2246" s="2" t="s">
        <v>2696</v>
      </c>
      <c r="C2246" s="2">
        <v>19</v>
      </c>
      <c r="D2246" s="2" t="s">
        <v>454</v>
      </c>
      <c r="E2246" s="2"/>
      <c r="F2246" s="2"/>
      <c r="G2246" s="2"/>
      <c r="H2246" s="2"/>
    </row>
    <row r="2247" spans="2:8">
      <c r="B2247" s="2" t="s">
        <v>2697</v>
      </c>
      <c r="C2247" s="2">
        <v>24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22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40</v>
      </c>
      <c r="D2249" s="2" t="s">
        <v>454</v>
      </c>
      <c r="E2249" s="2"/>
      <c r="F2249" s="2"/>
      <c r="G2249" s="2"/>
      <c r="H2249" s="2"/>
    </row>
    <row r="2250" spans="2:8">
      <c r="B2250" s="2" t="s">
        <v>2700</v>
      </c>
      <c r="C2250" s="2">
        <v>37</v>
      </c>
      <c r="D2250" s="2" t="s">
        <v>454</v>
      </c>
      <c r="E2250" s="2"/>
      <c r="F2250" s="2"/>
      <c r="G2250" s="2"/>
      <c r="H2250" s="2"/>
    </row>
    <row r="2251" spans="2:8">
      <c r="B2251" s="2" t="s">
        <v>2701</v>
      </c>
      <c r="C2251" s="2">
        <v>33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25</v>
      </c>
      <c r="D2252" s="2" t="s">
        <v>454</v>
      </c>
      <c r="E2252" s="2"/>
      <c r="F2252" s="2"/>
      <c r="G2252" s="2"/>
      <c r="H2252" s="2"/>
    </row>
    <row r="2253" spans="2:8">
      <c r="B2253" s="2" t="s">
        <v>2703</v>
      </c>
      <c r="C2253" s="2">
        <v>28</v>
      </c>
      <c r="D2253" s="2" t="s">
        <v>454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454</v>
      </c>
      <c r="E2254" s="2"/>
      <c r="F2254" s="2"/>
      <c r="G2254" s="2"/>
      <c r="H2254" s="2"/>
    </row>
    <row r="2255" spans="2:8">
      <c r="B2255" s="2" t="s">
        <v>2705</v>
      </c>
      <c r="C2255" s="2">
        <v>30</v>
      </c>
      <c r="D2255" s="2" t="s">
        <v>454</v>
      </c>
      <c r="E2255" s="2"/>
      <c r="F2255" s="2"/>
      <c r="G2255" s="2"/>
      <c r="H2255" s="2"/>
    </row>
    <row r="2256" spans="2:8">
      <c r="B2256" s="2" t="s">
        <v>2706</v>
      </c>
      <c r="C2256" s="2">
        <v>39</v>
      </c>
      <c r="D2256" s="2" t="s">
        <v>454</v>
      </c>
      <c r="E2256" s="2"/>
      <c r="F2256" s="2"/>
      <c r="G2256" s="2"/>
      <c r="H2256" s="2"/>
    </row>
    <row r="2257" spans="2:8">
      <c r="B2257" s="2" t="s">
        <v>2707</v>
      </c>
      <c r="C2257" s="2">
        <v>24</v>
      </c>
      <c r="D2257" s="2" t="s">
        <v>454</v>
      </c>
      <c r="E2257" s="2"/>
      <c r="F2257" s="2"/>
      <c r="G2257" s="2"/>
      <c r="H2257" s="2"/>
    </row>
    <row r="2258" spans="2:8">
      <c r="B2258" s="2" t="s">
        <v>2708</v>
      </c>
      <c r="C2258" s="2">
        <v>26</v>
      </c>
      <c r="D2258" s="2" t="s">
        <v>454</v>
      </c>
      <c r="E2258" s="2"/>
      <c r="F2258" s="2"/>
      <c r="G2258" s="2"/>
      <c r="H2258" s="2"/>
    </row>
    <row r="2259" spans="2:8">
      <c r="B2259" s="2" t="s">
        <v>2709</v>
      </c>
      <c r="C2259" s="2">
        <v>30</v>
      </c>
      <c r="D2259" s="2" t="s">
        <v>454</v>
      </c>
      <c r="E2259" s="2"/>
      <c r="F2259" s="2"/>
      <c r="G2259" s="2"/>
      <c r="H2259" s="2"/>
    </row>
    <row r="2260" spans="2:8">
      <c r="B2260" s="2" t="s">
        <v>2710</v>
      </c>
      <c r="C2260" s="2">
        <v>24</v>
      </c>
      <c r="D2260" s="2" t="s">
        <v>454</v>
      </c>
      <c r="E2260" s="2"/>
      <c r="F2260" s="2"/>
      <c r="G2260" s="2"/>
      <c r="H2260" s="2"/>
    </row>
    <row r="2261" spans="2:8">
      <c r="B2261" s="2" t="s">
        <v>2711</v>
      </c>
      <c r="C2261" s="2">
        <v>31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28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21</v>
      </c>
      <c r="D2263" s="2" t="s">
        <v>454</v>
      </c>
      <c r="E2263" s="2"/>
      <c r="F2263" s="2"/>
      <c r="G2263" s="2"/>
      <c r="H2263" s="2"/>
    </row>
    <row r="2264" spans="2:8">
      <c r="B2264" s="2" t="s">
        <v>2714</v>
      </c>
      <c r="C2264" s="2">
        <v>24</v>
      </c>
      <c r="D2264" s="2" t="s">
        <v>454</v>
      </c>
      <c r="E2264" s="2"/>
      <c r="F2264" s="2"/>
      <c r="G2264" s="2"/>
      <c r="H2264" s="2"/>
    </row>
    <row r="2265" spans="2:8">
      <c r="B2265" s="2" t="s">
        <v>2715</v>
      </c>
      <c r="C2265" s="2">
        <v>24</v>
      </c>
      <c r="D2265" s="2" t="s">
        <v>454</v>
      </c>
      <c r="E2265" s="2"/>
      <c r="F2265" s="2"/>
      <c r="G2265" s="2"/>
      <c r="H2265" s="2"/>
    </row>
    <row r="2266" spans="2:8">
      <c r="B2266" s="2" t="s">
        <v>2716</v>
      </c>
      <c r="C2266" s="2">
        <v>36</v>
      </c>
      <c r="D2266" s="2" t="s">
        <v>454</v>
      </c>
      <c r="E2266" s="2"/>
      <c r="F2266" s="2"/>
      <c r="G2266" s="2"/>
      <c r="H2266" s="2"/>
    </row>
    <row r="2267" spans="2:8">
      <c r="B2267" s="2" t="s">
        <v>2717</v>
      </c>
      <c r="C2267" s="2">
        <v>34</v>
      </c>
      <c r="D2267" s="2" t="s">
        <v>454</v>
      </c>
      <c r="E2267" s="2"/>
      <c r="F2267" s="2"/>
      <c r="G2267" s="2"/>
      <c r="H2267" s="2"/>
    </row>
    <row r="2268" spans="2:8">
      <c r="B2268" s="2" t="s">
        <v>2718</v>
      </c>
      <c r="C2268" s="2">
        <v>30</v>
      </c>
      <c r="D2268" s="2" t="s">
        <v>454</v>
      </c>
      <c r="E2268" s="2"/>
      <c r="F2268" s="2"/>
      <c r="G2268" s="2"/>
      <c r="H2268" s="2"/>
    </row>
    <row r="2269" spans="2:8">
      <c r="B2269" s="2" t="s">
        <v>2719</v>
      </c>
      <c r="C2269" s="2">
        <v>15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35</v>
      </c>
      <c r="D2270" s="2" t="s">
        <v>454</v>
      </c>
      <c r="E2270" s="2"/>
      <c r="F2270" s="2"/>
      <c r="G2270" s="2"/>
      <c r="H2270" s="2"/>
    </row>
    <row r="2271" spans="2:8">
      <c r="B2271" s="2" t="s">
        <v>2721</v>
      </c>
      <c r="C2271" s="2">
        <v>37</v>
      </c>
      <c r="D2271" s="2" t="s">
        <v>454</v>
      </c>
      <c r="E2271" s="2"/>
      <c r="F2271" s="2"/>
      <c r="G2271" s="2"/>
      <c r="H2271" s="2"/>
    </row>
    <row r="2272" spans="2:8">
      <c r="B2272" s="2" t="s">
        <v>2722</v>
      </c>
      <c r="C2272" s="2">
        <v>9</v>
      </c>
      <c r="D2272" s="2" t="s">
        <v>454</v>
      </c>
      <c r="E2272" s="2"/>
      <c r="F2272" s="2"/>
      <c r="G2272" s="2"/>
      <c r="H2272" s="2"/>
    </row>
    <row r="2273" spans="2:8">
      <c r="B2273" s="2" t="s">
        <v>2723</v>
      </c>
      <c r="C2273" s="2">
        <v>20</v>
      </c>
      <c r="D2273" s="2" t="s">
        <v>454</v>
      </c>
      <c r="E2273" s="2"/>
      <c r="F2273" s="2"/>
      <c r="G2273" s="2"/>
      <c r="H2273" s="2"/>
    </row>
    <row r="2274" spans="2:8">
      <c r="B2274" s="2" t="s">
        <v>2724</v>
      </c>
      <c r="C2274" s="2">
        <v>24</v>
      </c>
      <c r="D2274" s="2" t="s">
        <v>454</v>
      </c>
      <c r="E2274" s="2"/>
      <c r="F2274" s="2"/>
      <c r="G2274" s="2"/>
      <c r="H2274" s="2"/>
    </row>
    <row r="2275" spans="2:8">
      <c r="B2275" s="2" t="s">
        <v>2725</v>
      </c>
      <c r="C2275" s="2">
        <v>31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17</v>
      </c>
      <c r="D2278" s="2" t="s">
        <v>454</v>
      </c>
      <c r="E2278" s="2"/>
      <c r="F2278" s="2"/>
      <c r="G2278" s="2"/>
      <c r="H2278" s="2"/>
    </row>
    <row r="2279" spans="2:8">
      <c r="B2279" s="2" t="s">
        <v>2729</v>
      </c>
      <c r="C2279" s="2">
        <v>20</v>
      </c>
      <c r="D2279" s="2" t="s">
        <v>454</v>
      </c>
      <c r="E2279" s="2"/>
      <c r="F2279" s="2"/>
      <c r="G2279" s="2"/>
      <c r="H2279" s="2"/>
    </row>
    <row r="2280" spans="2:8">
      <c r="B2280" s="2" t="s">
        <v>2730</v>
      </c>
      <c r="C2280" s="2">
        <v>24</v>
      </c>
      <c r="D2280" s="2" t="s">
        <v>454</v>
      </c>
      <c r="E2280" s="2"/>
      <c r="F2280" s="2"/>
      <c r="G2280" s="2"/>
      <c r="H2280" s="2"/>
    </row>
    <row r="2281" spans="2:8">
      <c r="B2281" s="2" t="s">
        <v>2731</v>
      </c>
      <c r="C2281" s="2">
        <v>28</v>
      </c>
      <c r="D2281" s="2" t="s">
        <v>454</v>
      </c>
      <c r="E2281" s="2"/>
      <c r="F2281" s="2"/>
      <c r="G2281" s="2"/>
      <c r="H2281" s="2"/>
    </row>
    <row r="2282" spans="2:8">
      <c r="B2282" s="2" t="s">
        <v>2732</v>
      </c>
      <c r="C2282" s="2">
        <v>28</v>
      </c>
      <c r="D2282" s="2" t="s">
        <v>454</v>
      </c>
      <c r="E2282" s="2"/>
      <c r="F2282" s="2"/>
      <c r="G2282" s="2"/>
      <c r="H2282" s="2"/>
    </row>
    <row r="2283" spans="2:8">
      <c r="B2283" s="2" t="s">
        <v>2733</v>
      </c>
      <c r="C2283" s="2">
        <v>19</v>
      </c>
      <c r="D2283" s="2" t="s">
        <v>454</v>
      </c>
      <c r="E2283" s="2"/>
      <c r="F2283" s="2"/>
      <c r="G2283" s="2"/>
      <c r="H2283" s="2"/>
    </row>
    <row r="2284" spans="2:8">
      <c r="B2284" s="2" t="s">
        <v>2734</v>
      </c>
      <c r="C2284" s="2">
        <v>17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16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15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14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13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28</v>
      </c>
      <c r="D2289" s="2" t="s">
        <v>454</v>
      </c>
      <c r="E2289" s="2"/>
      <c r="F2289" s="2"/>
      <c r="G2289" s="2"/>
      <c r="H2289" s="2"/>
    </row>
    <row r="2290" spans="2:8">
      <c r="B2290" s="2" t="s">
        <v>2740</v>
      </c>
      <c r="C2290" s="2">
        <v>31</v>
      </c>
      <c r="D2290" s="2" t="s">
        <v>454</v>
      </c>
      <c r="E2290" s="2"/>
      <c r="F2290" s="2"/>
      <c r="G2290" s="2"/>
      <c r="H2290" s="2"/>
    </row>
    <row r="2291" spans="2:8">
      <c r="B2291" s="2" t="s">
        <v>2741</v>
      </c>
      <c r="C2291" s="2">
        <v>26</v>
      </c>
      <c r="D2291" s="2" t="s">
        <v>454</v>
      </c>
      <c r="E2291" s="2"/>
      <c r="F2291" s="2"/>
      <c r="G2291" s="2"/>
      <c r="H2291" s="2"/>
    </row>
    <row r="2292" spans="2:8">
      <c r="B2292" s="2" t="s">
        <v>2742</v>
      </c>
      <c r="C2292" s="2">
        <v>26</v>
      </c>
      <c r="D2292" s="2" t="s">
        <v>454</v>
      </c>
      <c r="E2292" s="2"/>
      <c r="F2292" s="2"/>
      <c r="G2292" s="2"/>
      <c r="H2292" s="2"/>
    </row>
    <row r="2293" spans="2:8">
      <c r="B2293" s="2" t="s">
        <v>2743</v>
      </c>
      <c r="C2293" s="2">
        <v>15</v>
      </c>
      <c r="D2293" s="2" t="s">
        <v>454</v>
      </c>
      <c r="E2293" s="2"/>
      <c r="F2293" s="2"/>
      <c r="G2293" s="2"/>
      <c r="H2293" s="2"/>
    </row>
    <row r="2294" spans="2:8">
      <c r="B2294" s="2" t="s">
        <v>2744</v>
      </c>
      <c r="C2294" s="2">
        <v>19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19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18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18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454</v>
      </c>
      <c r="E2298" s="2"/>
      <c r="F2298" s="2"/>
      <c r="G2298" s="2"/>
      <c r="H2298" s="2"/>
    </row>
    <row r="2299" spans="2:8">
      <c r="B2299" s="2" t="s">
        <v>2749</v>
      </c>
      <c r="C2299" s="2">
        <v>33</v>
      </c>
      <c r="D2299" s="2" t="s">
        <v>454</v>
      </c>
      <c r="E2299" s="2"/>
      <c r="F2299" s="2"/>
      <c r="G2299" s="2"/>
      <c r="H2299" s="2"/>
    </row>
    <row r="2300" spans="2:8">
      <c r="B2300" s="2" t="s">
        <v>2750</v>
      </c>
      <c r="C2300" s="2">
        <v>29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31</v>
      </c>
      <c r="D2301" s="2" t="s">
        <v>454</v>
      </c>
      <c r="E2301" s="2"/>
      <c r="F2301" s="2"/>
      <c r="G2301" s="2"/>
      <c r="H2301" s="2"/>
    </row>
    <row r="2302" spans="2:8">
      <c r="B2302" s="2" t="s">
        <v>2752</v>
      </c>
      <c r="C2302" s="2">
        <v>35</v>
      </c>
      <c r="D2302" s="2" t="s">
        <v>454</v>
      </c>
      <c r="E2302" s="2"/>
      <c r="F2302" s="2"/>
      <c r="G2302" s="2"/>
      <c r="H2302" s="2"/>
    </row>
    <row r="2303" spans="2:8">
      <c r="B2303" s="2" t="s">
        <v>2753</v>
      </c>
      <c r="C2303" s="2">
        <v>30</v>
      </c>
      <c r="D2303" s="2" t="s">
        <v>454</v>
      </c>
      <c r="E2303" s="2"/>
      <c r="F2303" s="2"/>
      <c r="G2303" s="2"/>
      <c r="H2303" s="2"/>
    </row>
    <row r="2304" spans="2:8">
      <c r="B2304" s="2" t="s">
        <v>2754</v>
      </c>
      <c r="C2304" s="2">
        <v>31</v>
      </c>
      <c r="D2304" s="2" t="s">
        <v>454</v>
      </c>
      <c r="E2304" s="2"/>
      <c r="F2304" s="2"/>
      <c r="G2304" s="2"/>
      <c r="H2304" s="2"/>
    </row>
    <row r="2305" spans="2:8">
      <c r="B2305" s="2" t="s">
        <v>2755</v>
      </c>
      <c r="C2305" s="2">
        <v>38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33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42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27</v>
      </c>
      <c r="D2308" s="2" t="s">
        <v>454</v>
      </c>
      <c r="E2308" s="2"/>
      <c r="F2308" s="2"/>
      <c r="G2308" s="2"/>
      <c r="H2308" s="2"/>
    </row>
    <row r="2309" spans="2:8">
      <c r="B2309" s="2" t="s">
        <v>2759</v>
      </c>
      <c r="C2309" s="2">
        <v>28</v>
      </c>
      <c r="D2309" s="2" t="s">
        <v>454</v>
      </c>
      <c r="E2309" s="2"/>
      <c r="F2309" s="2"/>
      <c r="G2309" s="2"/>
      <c r="H2309" s="2"/>
    </row>
    <row r="2310" spans="2:8">
      <c r="B2310" s="2" t="s">
        <v>2760</v>
      </c>
      <c r="C2310" s="2">
        <v>49</v>
      </c>
      <c r="D2310" s="2" t="s">
        <v>454</v>
      </c>
      <c r="E2310" s="2"/>
      <c r="F2310" s="2"/>
      <c r="G2310" s="2"/>
      <c r="H2310" s="2"/>
    </row>
    <row r="2311" spans="2:8">
      <c r="B2311" s="2" t="s">
        <v>2761</v>
      </c>
      <c r="C2311" s="2">
        <v>36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33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32</v>
      </c>
      <c r="D2314" s="2" t="s">
        <v>454</v>
      </c>
      <c r="E2314" s="2"/>
      <c r="F2314" s="2"/>
      <c r="G2314" s="2"/>
      <c r="H2314" s="2"/>
    </row>
    <row r="2315" spans="2:8">
      <c r="B2315" s="2" t="s">
        <v>2765</v>
      </c>
      <c r="C2315" s="2">
        <v>18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19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37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34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23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22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22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22</v>
      </c>
      <c r="D2323" s="2" t="s">
        <v>454</v>
      </c>
      <c r="E2323" s="2"/>
      <c r="F2323" s="2"/>
      <c r="G2323" s="2"/>
      <c r="H2323" s="2"/>
    </row>
    <row r="2324" spans="2:8">
      <c r="B2324" s="2" t="s">
        <v>2774</v>
      </c>
      <c r="C2324" s="2">
        <v>36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37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29</v>
      </c>
      <c r="D2326" s="2" t="s">
        <v>454</v>
      </c>
      <c r="E2326" s="2"/>
      <c r="F2326" s="2"/>
      <c r="G2326" s="2"/>
      <c r="H2326" s="2"/>
    </row>
    <row r="2327" spans="2:8">
      <c r="B2327" s="2" t="s">
        <v>2777</v>
      </c>
      <c r="C2327" s="2">
        <v>30</v>
      </c>
      <c r="D2327" s="2" t="s">
        <v>454</v>
      </c>
      <c r="E2327" s="2"/>
      <c r="F2327" s="2"/>
      <c r="G2327" s="2"/>
      <c r="H2327" s="2"/>
    </row>
    <row r="2328" spans="2:8">
      <c r="B2328" s="2" t="s">
        <v>2778</v>
      </c>
      <c r="C2328" s="2">
        <v>21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38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36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35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34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38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42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25</v>
      </c>
      <c r="D2335" s="2" t="s">
        <v>454</v>
      </c>
      <c r="E2335" s="2"/>
      <c r="F2335" s="2"/>
      <c r="G2335" s="2"/>
      <c r="H2335" s="2"/>
    </row>
    <row r="2336" spans="2:8">
      <c r="B2336" s="2" t="s">
        <v>2786</v>
      </c>
      <c r="C2336" s="2">
        <v>32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31</v>
      </c>
      <c r="D2338" s="2" t="s">
        <v>454</v>
      </c>
      <c r="E2338" s="2"/>
      <c r="F2338" s="2"/>
      <c r="G2338" s="2"/>
      <c r="H2338" s="2"/>
    </row>
    <row r="2339" spans="2:8">
      <c r="B2339" s="2" t="s">
        <v>2789</v>
      </c>
      <c r="C2339" s="2">
        <v>33</v>
      </c>
      <c r="D2339" s="2" t="s">
        <v>454</v>
      </c>
      <c r="E2339" s="2"/>
      <c r="F2339" s="2"/>
      <c r="G2339" s="2"/>
      <c r="H2339" s="2"/>
    </row>
    <row r="2340" spans="2:8">
      <c r="B2340" s="2" t="s">
        <v>2790</v>
      </c>
      <c r="C2340" s="2">
        <v>33</v>
      </c>
      <c r="D2340" s="2" t="s">
        <v>454</v>
      </c>
      <c r="E2340" s="2"/>
      <c r="F2340" s="2"/>
      <c r="G2340" s="2"/>
      <c r="H2340" s="2"/>
    </row>
    <row r="2341" spans="2:8">
      <c r="B2341" s="2" t="s">
        <v>2791</v>
      </c>
      <c r="C2341" s="2">
        <v>23</v>
      </c>
      <c r="D2341" s="2" t="s">
        <v>454</v>
      </c>
      <c r="E2341" s="2"/>
      <c r="F2341" s="2"/>
      <c r="G2341" s="2"/>
      <c r="H2341" s="2"/>
    </row>
    <row r="2342" spans="2:8">
      <c r="B2342" s="2" t="s">
        <v>2792</v>
      </c>
      <c r="C2342" s="2">
        <v>33</v>
      </c>
      <c r="D2342" s="2" t="s">
        <v>454</v>
      </c>
      <c r="E2342" s="2"/>
      <c r="F2342" s="2"/>
      <c r="G2342" s="2"/>
      <c r="H2342" s="2"/>
    </row>
    <row r="2343" spans="2:8">
      <c r="B2343" s="2" t="s">
        <v>2793</v>
      </c>
      <c r="C2343" s="2">
        <v>27</v>
      </c>
      <c r="D2343" s="2" t="s">
        <v>454</v>
      </c>
      <c r="E2343" s="2"/>
      <c r="F2343" s="2"/>
      <c r="G2343" s="2"/>
      <c r="H2343" s="2"/>
    </row>
    <row r="2344" spans="2:8">
      <c r="B2344" s="2" t="s">
        <v>2794</v>
      </c>
      <c r="C2344" s="2">
        <v>35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30</v>
      </c>
      <c r="D2345" s="2" t="s">
        <v>454</v>
      </c>
      <c r="E2345" s="2"/>
      <c r="F2345" s="2"/>
      <c r="G2345" s="2"/>
      <c r="H2345" s="2"/>
    </row>
    <row r="2346" spans="2:8">
      <c r="B2346" s="2" t="s">
        <v>2796</v>
      </c>
      <c r="C2346" s="2">
        <v>23</v>
      </c>
      <c r="D2346" s="2" t="s">
        <v>454</v>
      </c>
      <c r="E2346" s="2"/>
      <c r="F2346" s="2"/>
      <c r="G2346" s="2"/>
      <c r="H2346" s="2"/>
    </row>
    <row r="2347" spans="2:8">
      <c r="B2347" s="2" t="s">
        <v>2797</v>
      </c>
      <c r="C2347" s="2">
        <v>27</v>
      </c>
      <c r="D2347" s="2" t="s">
        <v>454</v>
      </c>
      <c r="E2347" s="2"/>
      <c r="F2347" s="2"/>
      <c r="G2347" s="2"/>
      <c r="H2347" s="2"/>
    </row>
    <row r="2348" spans="2:8">
      <c r="B2348" s="2" t="s">
        <v>2798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19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24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35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30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27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34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23</v>
      </c>
      <c r="D2355" s="2" t="s">
        <v>454</v>
      </c>
      <c r="E2355" s="2"/>
      <c r="F2355" s="2"/>
      <c r="G2355" s="2"/>
      <c r="H2355" s="2"/>
    </row>
    <row r="2356" spans="2:8">
      <c r="B2356" s="2" t="s">
        <v>2806</v>
      </c>
      <c r="C2356" s="2">
        <v>23</v>
      </c>
      <c r="D2356" s="2" t="s">
        <v>454</v>
      </c>
      <c r="E2356" s="2"/>
      <c r="F2356" s="2"/>
      <c r="G2356" s="2"/>
      <c r="H2356" s="2"/>
    </row>
    <row r="2357" spans="2:8">
      <c r="B2357" s="2" t="s">
        <v>2807</v>
      </c>
      <c r="C2357" s="2">
        <v>21</v>
      </c>
      <c r="D2357" s="2" t="s">
        <v>454</v>
      </c>
      <c r="E2357" s="2"/>
      <c r="F2357" s="2"/>
      <c r="G2357" s="2"/>
      <c r="H2357" s="2"/>
    </row>
    <row r="2358" spans="2:8">
      <c r="B2358" s="2" t="s">
        <v>2808</v>
      </c>
      <c r="C2358" s="2">
        <v>31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26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30</v>
      </c>
      <c r="D2360" s="2" t="s">
        <v>454</v>
      </c>
      <c r="E2360" s="2"/>
      <c r="F2360" s="2"/>
      <c r="G2360" s="2"/>
      <c r="H2360" s="2"/>
    </row>
    <row r="2361" spans="2:8">
      <c r="B2361" s="2" t="s">
        <v>2811</v>
      </c>
      <c r="C2361" s="2">
        <v>27</v>
      </c>
      <c r="D2361" s="2" t="s">
        <v>454</v>
      </c>
      <c r="E2361" s="2"/>
      <c r="F2361" s="2"/>
      <c r="G2361" s="2"/>
      <c r="H2361" s="2"/>
    </row>
    <row r="2362" spans="2:8">
      <c r="B2362" s="2" t="s">
        <v>2812</v>
      </c>
      <c r="C2362" s="2">
        <v>17</v>
      </c>
      <c r="D2362" s="2" t="s">
        <v>454</v>
      </c>
      <c r="E2362" s="2"/>
      <c r="F2362" s="2"/>
      <c r="G2362" s="2"/>
      <c r="H2362" s="2"/>
    </row>
    <row r="2363" spans="2:8">
      <c r="B2363" s="2" t="s">
        <v>2813</v>
      </c>
      <c r="C2363" s="2">
        <v>16</v>
      </c>
      <c r="D2363" s="2" t="s">
        <v>454</v>
      </c>
      <c r="E2363" s="2"/>
      <c r="F2363" s="2"/>
      <c r="G2363" s="2"/>
      <c r="H2363" s="2"/>
    </row>
    <row r="2364" spans="2:8">
      <c r="B2364" s="2" t="s">
        <v>2814</v>
      </c>
      <c r="C2364" s="2">
        <v>27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29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12</v>
      </c>
      <c r="D2367" s="2" t="s">
        <v>454</v>
      </c>
      <c r="E2367" s="2"/>
      <c r="F2367" s="2"/>
      <c r="G2367" s="2"/>
      <c r="H2367" s="2"/>
    </row>
    <row r="2368" spans="2:8">
      <c r="B2368" s="2" t="s">
        <v>2818</v>
      </c>
      <c r="C2368" s="2">
        <v>17</v>
      </c>
      <c r="D2368" s="2" t="s">
        <v>454</v>
      </c>
      <c r="E2368" s="2"/>
      <c r="F2368" s="2"/>
      <c r="G2368" s="2"/>
      <c r="H2368" s="2"/>
    </row>
    <row r="2369" spans="2:8">
      <c r="B2369" s="2" t="s">
        <v>2819</v>
      </c>
      <c r="C2369" s="2">
        <v>22</v>
      </c>
      <c r="D2369" s="2" t="s">
        <v>454</v>
      </c>
      <c r="E2369" s="2"/>
      <c r="F2369" s="2"/>
      <c r="G2369" s="2"/>
      <c r="H2369" s="2"/>
    </row>
    <row r="2370" spans="2:8">
      <c r="B2370" s="2" t="s">
        <v>2820</v>
      </c>
      <c r="C2370" s="2">
        <v>34</v>
      </c>
      <c r="D2370" s="2" t="s">
        <v>454</v>
      </c>
      <c r="E2370" s="2"/>
      <c r="F2370" s="2"/>
      <c r="G2370" s="2"/>
      <c r="H2370" s="2"/>
    </row>
    <row r="2371" spans="2:8">
      <c r="B2371" s="2" t="s">
        <v>2821</v>
      </c>
      <c r="C2371" s="2">
        <v>35</v>
      </c>
      <c r="D2371" s="2" t="s">
        <v>454</v>
      </c>
      <c r="E2371" s="2"/>
      <c r="F2371" s="2"/>
      <c r="G2371" s="2"/>
      <c r="H2371" s="2"/>
    </row>
    <row r="2372" spans="2:8">
      <c r="B2372" s="2" t="s">
        <v>2822</v>
      </c>
      <c r="C2372" s="2">
        <v>36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6</v>
      </c>
      <c r="D2373" s="2" t="s">
        <v>454</v>
      </c>
      <c r="E2373" s="2"/>
      <c r="F2373" s="2"/>
      <c r="G2373" s="2"/>
      <c r="H2373" s="2"/>
    </row>
    <row r="2374" spans="2:8">
      <c r="B2374" s="2" t="s">
        <v>2824</v>
      </c>
      <c r="C2374" s="2">
        <v>9</v>
      </c>
      <c r="D2374" s="2" t="s">
        <v>454</v>
      </c>
      <c r="E2374" s="2"/>
      <c r="F2374" s="2"/>
      <c r="G2374" s="2"/>
      <c r="H2374" s="2"/>
    </row>
    <row r="2375" spans="2:8">
      <c r="B2375" s="2" t="s">
        <v>2825</v>
      </c>
      <c r="C2375" s="2">
        <v>11</v>
      </c>
      <c r="D2375" s="2" t="s">
        <v>454</v>
      </c>
      <c r="E2375" s="2"/>
      <c r="F2375" s="2"/>
      <c r="G2375" s="2"/>
      <c r="H2375" s="2"/>
    </row>
    <row r="2376" spans="2:8">
      <c r="B2376" s="2" t="s">
        <v>2826</v>
      </c>
      <c r="C2376" s="2">
        <v>12</v>
      </c>
      <c r="D2376" s="2" t="s">
        <v>454</v>
      </c>
      <c r="E2376" s="2"/>
      <c r="F2376" s="2"/>
      <c r="G2376" s="2"/>
      <c r="H2376" s="2"/>
    </row>
    <row r="2377" spans="2:8">
      <c r="B2377" s="2" t="s">
        <v>2827</v>
      </c>
      <c r="C2377" s="2">
        <v>11</v>
      </c>
      <c r="D2377" s="2" t="s">
        <v>454</v>
      </c>
      <c r="E2377" s="2"/>
      <c r="F2377" s="2"/>
      <c r="G2377" s="2"/>
      <c r="H2377" s="2"/>
    </row>
    <row r="2378" spans="2:8">
      <c r="B2378" s="2" t="s">
        <v>2828</v>
      </c>
      <c r="C2378" s="2">
        <v>9</v>
      </c>
      <c r="D2378" s="2" t="s">
        <v>454</v>
      </c>
      <c r="E2378" s="2"/>
      <c r="F2378" s="2"/>
      <c r="G2378" s="2"/>
      <c r="H2378" s="2"/>
    </row>
    <row r="2379" spans="2:8">
      <c r="B2379" s="2" t="s">
        <v>2829</v>
      </c>
      <c r="C2379" s="2">
        <v>18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17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25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25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22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22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8</v>
      </c>
      <c r="D2385" s="2" t="s">
        <v>454</v>
      </c>
      <c r="E2385" s="2"/>
      <c r="F2385" s="2"/>
      <c r="G2385" s="2"/>
      <c r="H2385" s="2"/>
    </row>
    <row r="2386" spans="2:8">
      <c r="B2386" s="2" t="s">
        <v>2836</v>
      </c>
      <c r="C2386" s="2">
        <v>18</v>
      </c>
      <c r="D2386" s="2" t="s">
        <v>454</v>
      </c>
      <c r="E2386" s="2"/>
      <c r="F2386" s="2"/>
      <c r="G2386" s="2"/>
      <c r="H2386" s="2"/>
    </row>
    <row r="2387" spans="2:8">
      <c r="B2387" s="2" t="s">
        <v>2837</v>
      </c>
      <c r="C2387" s="2">
        <v>20</v>
      </c>
      <c r="D2387" s="2" t="s">
        <v>454</v>
      </c>
      <c r="E2387" s="2"/>
      <c r="F2387" s="2"/>
      <c r="G2387" s="2"/>
      <c r="H2387" s="2"/>
    </row>
    <row r="2388" spans="2:8">
      <c r="B2388" s="2" t="s">
        <v>2838</v>
      </c>
      <c r="C2388" s="2">
        <v>20</v>
      </c>
      <c r="D2388" s="2" t="s">
        <v>454</v>
      </c>
      <c r="E2388" s="2"/>
      <c r="F2388" s="2"/>
      <c r="G2388" s="2"/>
      <c r="H2388" s="2"/>
    </row>
    <row r="2389" spans="2:8">
      <c r="B2389" s="2" t="s">
        <v>2839</v>
      </c>
      <c r="C2389" s="2">
        <v>26</v>
      </c>
      <c r="D2389" s="2" t="s">
        <v>454</v>
      </c>
      <c r="E2389" s="2"/>
      <c r="F2389" s="2"/>
      <c r="G2389" s="2"/>
      <c r="H2389" s="2"/>
    </row>
    <row r="2390" spans="2:8">
      <c r="B2390" s="2" t="s">
        <v>2840</v>
      </c>
      <c r="C2390" s="2">
        <v>31</v>
      </c>
      <c r="D2390" s="2" t="s">
        <v>454</v>
      </c>
      <c r="E2390" s="2"/>
      <c r="F2390" s="2"/>
      <c r="G2390" s="2"/>
      <c r="H2390" s="2"/>
    </row>
    <row r="2391" spans="2:8">
      <c r="B2391" s="2" t="s">
        <v>2841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32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29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17</v>
      </c>
      <c r="D2394" s="2" t="s">
        <v>454</v>
      </c>
      <c r="E2394" s="2"/>
      <c r="F2394" s="2"/>
      <c r="G2394" s="2"/>
      <c r="H2394" s="2"/>
    </row>
    <row r="2395" spans="2:8">
      <c r="B2395" s="2" t="s">
        <v>2845</v>
      </c>
      <c r="C2395" s="2">
        <v>23</v>
      </c>
      <c r="D2395" s="2" t="s">
        <v>454</v>
      </c>
      <c r="E2395" s="2"/>
      <c r="F2395" s="2"/>
      <c r="G2395" s="2"/>
      <c r="H2395" s="2"/>
    </row>
    <row r="2396" spans="2:8">
      <c r="B2396" s="2" t="s">
        <v>2846</v>
      </c>
      <c r="C2396" s="2">
        <v>26</v>
      </c>
      <c r="D2396" s="2" t="s">
        <v>454</v>
      </c>
      <c r="E2396" s="2"/>
      <c r="F2396" s="2"/>
      <c r="G2396" s="2"/>
      <c r="H2396" s="2"/>
    </row>
    <row r="2397" spans="2:8">
      <c r="B2397" s="2" t="s">
        <v>2847</v>
      </c>
      <c r="C2397" s="2">
        <v>28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27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40</v>
      </c>
      <c r="D2399" s="2" t="s">
        <v>454</v>
      </c>
      <c r="E2399" s="2"/>
      <c r="F2399" s="2"/>
      <c r="G2399" s="2"/>
      <c r="H2399" s="2"/>
    </row>
    <row r="2400" spans="2:8">
      <c r="B2400" s="2" t="s">
        <v>2850</v>
      </c>
      <c r="C2400" s="2">
        <v>36</v>
      </c>
      <c r="D2400" s="2" t="s">
        <v>454</v>
      </c>
      <c r="E2400" s="2"/>
      <c r="F2400" s="2"/>
      <c r="G2400" s="2"/>
      <c r="H2400" s="2"/>
    </row>
    <row r="2401" spans="2:8">
      <c r="B2401" s="2" t="s">
        <v>2851</v>
      </c>
      <c r="C2401" s="2">
        <v>25</v>
      </c>
      <c r="D2401" s="2" t="s">
        <v>454</v>
      </c>
      <c r="E2401" s="2"/>
      <c r="F2401" s="2"/>
      <c r="G2401" s="2"/>
      <c r="H2401" s="2"/>
    </row>
    <row r="2402" spans="2:8">
      <c r="B2402" s="2" t="s">
        <v>2852</v>
      </c>
      <c r="C2402" s="2">
        <v>32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26</v>
      </c>
      <c r="D2403" s="2" t="s">
        <v>454</v>
      </c>
      <c r="E2403" s="2"/>
      <c r="F2403" s="2"/>
      <c r="G2403" s="2"/>
      <c r="H2403" s="2"/>
    </row>
    <row r="2404" spans="2:8">
      <c r="B2404" s="2" t="s">
        <v>2854</v>
      </c>
      <c r="C2404" s="2">
        <v>39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36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34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15</v>
      </c>
      <c r="D2407" s="2" t="s">
        <v>454</v>
      </c>
      <c r="E2407" s="2"/>
      <c r="F2407" s="2"/>
      <c r="G2407" s="2"/>
      <c r="H2407" s="2"/>
    </row>
    <row r="2408" spans="2:8">
      <c r="B2408" s="2" t="s">
        <v>2858</v>
      </c>
      <c r="C2408" s="2">
        <v>15</v>
      </c>
      <c r="D2408" s="2" t="s">
        <v>454</v>
      </c>
      <c r="E2408" s="2"/>
      <c r="F2408" s="2"/>
      <c r="G2408" s="2"/>
      <c r="H2408" s="2"/>
    </row>
    <row r="2409" spans="2:8">
      <c r="B2409" s="2" t="s">
        <v>2859</v>
      </c>
      <c r="C2409" s="2">
        <v>14</v>
      </c>
      <c r="D2409" s="2" t="s">
        <v>454</v>
      </c>
      <c r="E2409" s="2"/>
      <c r="F2409" s="2"/>
      <c r="G2409" s="2"/>
      <c r="H2409" s="2"/>
    </row>
    <row r="2410" spans="2:8">
      <c r="B2410" s="2" t="s">
        <v>2860</v>
      </c>
      <c r="C2410" s="2">
        <v>25</v>
      </c>
      <c r="D2410" s="2" t="s">
        <v>454</v>
      </c>
      <c r="E2410" s="2"/>
      <c r="F2410" s="2"/>
      <c r="G2410" s="2"/>
      <c r="H2410" s="2"/>
    </row>
    <row r="2411" spans="2:8">
      <c r="B2411" s="2" t="s">
        <v>2861</v>
      </c>
      <c r="C2411" s="2">
        <v>22</v>
      </c>
      <c r="D2411" s="2" t="s">
        <v>454</v>
      </c>
      <c r="E2411" s="2"/>
      <c r="F2411" s="2"/>
      <c r="G2411" s="2"/>
      <c r="H2411" s="2"/>
    </row>
    <row r="2412" spans="2:8">
      <c r="B2412" s="2" t="s">
        <v>2862</v>
      </c>
      <c r="C2412" s="2">
        <v>27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34</v>
      </c>
      <c r="D2413" s="2" t="s">
        <v>454</v>
      </c>
      <c r="E2413" s="2"/>
      <c r="F2413" s="2"/>
      <c r="G2413" s="2"/>
      <c r="H2413" s="2"/>
    </row>
    <row r="2414" spans="2:8">
      <c r="B2414" s="2" t="s">
        <v>2864</v>
      </c>
      <c r="C2414" s="2">
        <v>36</v>
      </c>
      <c r="D2414" s="2" t="s">
        <v>454</v>
      </c>
      <c r="E2414" s="2"/>
      <c r="F2414" s="2"/>
      <c r="G2414" s="2"/>
      <c r="H2414" s="2"/>
    </row>
    <row r="2415" spans="2:8">
      <c r="B2415" s="2" t="s">
        <v>2865</v>
      </c>
      <c r="C2415" s="2">
        <v>29</v>
      </c>
      <c r="D2415" s="2" t="s">
        <v>454</v>
      </c>
      <c r="E2415" s="2"/>
      <c r="F2415" s="2"/>
      <c r="G2415" s="2"/>
      <c r="H2415" s="2"/>
    </row>
    <row r="2416" spans="2:8">
      <c r="B2416" s="2" t="s">
        <v>2866</v>
      </c>
      <c r="C2416" s="2">
        <v>35</v>
      </c>
      <c r="D2416" s="2" t="s">
        <v>454</v>
      </c>
      <c r="E2416" s="2"/>
      <c r="F2416" s="2"/>
      <c r="G2416" s="2"/>
      <c r="H2416" s="2"/>
    </row>
    <row r="2417" spans="2:8">
      <c r="B2417" s="2" t="s">
        <v>2867</v>
      </c>
      <c r="C2417" s="2">
        <v>34</v>
      </c>
      <c r="D2417" s="2" t="s">
        <v>454</v>
      </c>
      <c r="E2417" s="2"/>
      <c r="F2417" s="2"/>
      <c r="G2417" s="2"/>
      <c r="H2417" s="2"/>
    </row>
    <row r="2418" spans="2:8">
      <c r="B2418" s="2" t="s">
        <v>2868</v>
      </c>
      <c r="C2418" s="2">
        <v>32</v>
      </c>
      <c r="D2418" s="2" t="s">
        <v>454</v>
      </c>
      <c r="E2418" s="2"/>
      <c r="F2418" s="2"/>
      <c r="G2418" s="2"/>
      <c r="H2418" s="2"/>
    </row>
    <row r="2419" spans="2:8">
      <c r="B2419" s="2" t="s">
        <v>2869</v>
      </c>
      <c r="C2419" s="2">
        <v>31</v>
      </c>
      <c r="D2419" s="2" t="s">
        <v>454</v>
      </c>
      <c r="E2419" s="2"/>
      <c r="F2419" s="2"/>
      <c r="G2419" s="2"/>
      <c r="H2419" s="2"/>
    </row>
    <row r="2420" spans="2:8">
      <c r="B2420" s="2" t="s">
        <v>2870</v>
      </c>
      <c r="C2420" s="2">
        <v>32</v>
      </c>
      <c r="D2420" s="2" t="s">
        <v>454</v>
      </c>
      <c r="E2420" s="2"/>
      <c r="F2420" s="2"/>
      <c r="G2420" s="2"/>
      <c r="H2420" s="2"/>
    </row>
    <row r="2421" spans="2:8">
      <c r="B2421" s="2" t="s">
        <v>2871</v>
      </c>
      <c r="C2421" s="2">
        <v>34</v>
      </c>
      <c r="D2421" s="2" t="s">
        <v>454</v>
      </c>
      <c r="E2421" s="2"/>
      <c r="F2421" s="2"/>
      <c r="G2421" s="2"/>
      <c r="H2421" s="2"/>
    </row>
    <row r="2422" spans="2:8">
      <c r="B2422" s="2" t="s">
        <v>2872</v>
      </c>
      <c r="C2422" s="2">
        <v>35</v>
      </c>
      <c r="D2422" s="2" t="s">
        <v>454</v>
      </c>
      <c r="E2422" s="2"/>
      <c r="F2422" s="2"/>
      <c r="G2422" s="2"/>
      <c r="H2422" s="2"/>
    </row>
    <row r="2423" spans="2:8">
      <c r="B2423" s="2" t="s">
        <v>2873</v>
      </c>
      <c r="C2423" s="2">
        <v>36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29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27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43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29</v>
      </c>
      <c r="D2427" s="2" t="s">
        <v>454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454</v>
      </c>
      <c r="E2428" s="2"/>
      <c r="F2428" s="2"/>
      <c r="G2428" s="2"/>
      <c r="H2428" s="2"/>
    </row>
    <row r="2429" spans="2:8">
      <c r="B2429" s="2" t="s">
        <v>2879</v>
      </c>
      <c r="C2429" s="2">
        <v>33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31</v>
      </c>
      <c r="D2430" s="2" t="s">
        <v>454</v>
      </c>
      <c r="E2430" s="2"/>
      <c r="F2430" s="2"/>
      <c r="G2430" s="2"/>
      <c r="H2430" s="2"/>
    </row>
    <row r="2431" spans="2:8">
      <c r="B2431" s="2" t="s">
        <v>2881</v>
      </c>
      <c r="C2431" s="2">
        <v>32</v>
      </c>
      <c r="D2431" s="2" t="s">
        <v>454</v>
      </c>
      <c r="E2431" s="2"/>
      <c r="F2431" s="2"/>
      <c r="G2431" s="2"/>
      <c r="H2431" s="2"/>
    </row>
    <row r="2432" spans="2:8">
      <c r="B2432" s="2" t="s">
        <v>2882</v>
      </c>
      <c r="C2432" s="2">
        <v>30</v>
      </c>
      <c r="D2432" s="2" t="s">
        <v>454</v>
      </c>
      <c r="E2432" s="2"/>
      <c r="F2432" s="2"/>
      <c r="G2432" s="2"/>
      <c r="H2432" s="2"/>
    </row>
    <row r="2433" spans="2:8">
      <c r="B2433" s="2" t="s">
        <v>2883</v>
      </c>
      <c r="C2433" s="2">
        <v>37</v>
      </c>
      <c r="D2433" s="2" t="s">
        <v>454</v>
      </c>
      <c r="E2433" s="2"/>
      <c r="F2433" s="2"/>
      <c r="G2433" s="2"/>
      <c r="H2433" s="2"/>
    </row>
    <row r="2434" spans="2:8">
      <c r="B2434" s="2" t="s">
        <v>2884</v>
      </c>
      <c r="C2434" s="2">
        <v>38</v>
      </c>
      <c r="D2434" s="2" t="s">
        <v>454</v>
      </c>
      <c r="E2434" s="2"/>
      <c r="F2434" s="2"/>
      <c r="G2434" s="2"/>
      <c r="H2434" s="2"/>
    </row>
    <row r="2435" spans="2:8">
      <c r="B2435" s="2" t="s">
        <v>2885</v>
      </c>
      <c r="C2435" s="2">
        <v>29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29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35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35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35</v>
      </c>
      <c r="D2439" s="2" t="s">
        <v>454</v>
      </c>
      <c r="E2439" s="2"/>
      <c r="F2439" s="2"/>
      <c r="G2439" s="2"/>
      <c r="H2439" s="2"/>
    </row>
    <row r="2440" spans="2:8">
      <c r="B2440" s="2" t="s">
        <v>2890</v>
      </c>
      <c r="C2440" s="2">
        <v>32</v>
      </c>
      <c r="D2440" s="2" t="s">
        <v>454</v>
      </c>
      <c r="E2440" s="2"/>
      <c r="F2440" s="2"/>
      <c r="G2440" s="2"/>
      <c r="H2440" s="2"/>
    </row>
    <row r="2441" spans="2:8">
      <c r="B2441" s="2" t="s">
        <v>2891</v>
      </c>
      <c r="C2441" s="2">
        <v>35</v>
      </c>
      <c r="D2441" s="2" t="s">
        <v>454</v>
      </c>
      <c r="E2441" s="2"/>
      <c r="F2441" s="2"/>
      <c r="G2441" s="2"/>
      <c r="H2441" s="2"/>
    </row>
    <row r="2442" spans="2:8">
      <c r="B2442" s="2" t="s">
        <v>2892</v>
      </c>
      <c r="C2442" s="2">
        <v>36</v>
      </c>
      <c r="D2442" s="2" t="s">
        <v>454</v>
      </c>
      <c r="E2442" s="2"/>
      <c r="F2442" s="2"/>
      <c r="G2442" s="2"/>
      <c r="H2442" s="2"/>
    </row>
    <row r="2443" spans="2:8">
      <c r="B2443" s="2" t="s">
        <v>2893</v>
      </c>
      <c r="C2443" s="2">
        <v>41</v>
      </c>
      <c r="D2443" s="2" t="s">
        <v>454</v>
      </c>
      <c r="E2443" s="2"/>
      <c r="F2443" s="2"/>
      <c r="G2443" s="2"/>
      <c r="H2443" s="2"/>
    </row>
    <row r="2444" spans="2:8">
      <c r="B2444" s="2" t="s">
        <v>2894</v>
      </c>
      <c r="C2444" s="2">
        <v>43</v>
      </c>
      <c r="D2444" s="2" t="s">
        <v>454</v>
      </c>
      <c r="E2444" s="2"/>
      <c r="F2444" s="2"/>
      <c r="G2444" s="2"/>
      <c r="H2444" s="2"/>
    </row>
    <row r="2445" spans="2:8">
      <c r="B2445" s="2" t="s">
        <v>2895</v>
      </c>
      <c r="C2445" s="2">
        <v>40</v>
      </c>
      <c r="D2445" s="2" t="s">
        <v>454</v>
      </c>
      <c r="E2445" s="2"/>
      <c r="F2445" s="2"/>
      <c r="G2445" s="2"/>
      <c r="H2445" s="2"/>
    </row>
    <row r="2446" spans="2:8">
      <c r="B2446" s="2" t="s">
        <v>2896</v>
      </c>
      <c r="C2446" s="2">
        <v>34</v>
      </c>
      <c r="D2446" s="2" t="s">
        <v>454</v>
      </c>
      <c r="E2446" s="2"/>
      <c r="F2446" s="2"/>
      <c r="G2446" s="2"/>
      <c r="H2446" s="2"/>
    </row>
    <row r="2447" spans="2:8">
      <c r="B2447" s="2" t="s">
        <v>2897</v>
      </c>
      <c r="C2447" s="2">
        <v>34</v>
      </c>
      <c r="D2447" s="2" t="s">
        <v>454</v>
      </c>
      <c r="E2447" s="2"/>
      <c r="F2447" s="2"/>
      <c r="G2447" s="2"/>
      <c r="H2447" s="2"/>
    </row>
    <row r="2448" spans="2:8">
      <c r="B2448" s="2" t="s">
        <v>2898</v>
      </c>
      <c r="C2448" s="2">
        <v>42</v>
      </c>
      <c r="D2448" s="2" t="s">
        <v>454</v>
      </c>
      <c r="E2448" s="2"/>
      <c r="F2448" s="2"/>
      <c r="G2448" s="2"/>
      <c r="H2448" s="2"/>
    </row>
    <row r="2449" spans="2:8">
      <c r="B2449" s="2" t="s">
        <v>2899</v>
      </c>
      <c r="C2449" s="2">
        <v>51</v>
      </c>
      <c r="D2449" s="2" t="s">
        <v>454</v>
      </c>
      <c r="E2449" s="2"/>
      <c r="F2449" s="2"/>
      <c r="G2449" s="2"/>
      <c r="H2449" s="2"/>
    </row>
    <row r="2450" spans="2:8">
      <c r="B2450" s="2" t="s">
        <v>2900</v>
      </c>
      <c r="C2450" s="2">
        <v>44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38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26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23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27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29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27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28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27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12</v>
      </c>
      <c r="D2460" s="2" t="s">
        <v>454</v>
      </c>
      <c r="E2460" s="2"/>
      <c r="F2460" s="2"/>
      <c r="G2460" s="2"/>
      <c r="H2460" s="2"/>
    </row>
    <row r="2461" spans="2:8">
      <c r="B2461" s="2" t="s">
        <v>2911</v>
      </c>
      <c r="C2461" s="2">
        <v>21</v>
      </c>
      <c r="D2461" s="2" t="s">
        <v>454</v>
      </c>
      <c r="E2461" s="2"/>
      <c r="F2461" s="2"/>
      <c r="G2461" s="2"/>
      <c r="H2461" s="2"/>
    </row>
    <row r="2462" spans="2:8">
      <c r="B2462" s="2" t="s">
        <v>2912</v>
      </c>
      <c r="C2462" s="2">
        <v>24</v>
      </c>
      <c r="D2462" s="2" t="s">
        <v>454</v>
      </c>
      <c r="E2462" s="2"/>
      <c r="F2462" s="2"/>
      <c r="G2462" s="2"/>
      <c r="H2462" s="2"/>
    </row>
    <row r="2463" spans="2:8">
      <c r="B2463" s="2" t="s">
        <v>2913</v>
      </c>
      <c r="C2463" s="2">
        <v>29</v>
      </c>
      <c r="D2463" s="2" t="s">
        <v>454</v>
      </c>
      <c r="E2463" s="2"/>
      <c r="F2463" s="2"/>
      <c r="G2463" s="2"/>
      <c r="H2463" s="2"/>
    </row>
    <row r="2464" spans="2:8">
      <c r="B2464" s="2" t="s">
        <v>2914</v>
      </c>
      <c r="C2464" s="2">
        <v>30</v>
      </c>
      <c r="D2464" s="2" t="s">
        <v>454</v>
      </c>
      <c r="E2464" s="2"/>
      <c r="F2464" s="2"/>
      <c r="G2464" s="2"/>
      <c r="H2464" s="2"/>
    </row>
    <row r="2465" spans="2:8">
      <c r="B2465" s="2" t="s">
        <v>2915</v>
      </c>
      <c r="C2465" s="2">
        <v>27</v>
      </c>
      <c r="D2465" s="2" t="s">
        <v>454</v>
      </c>
      <c r="E2465" s="2"/>
      <c r="F2465" s="2"/>
      <c r="G2465" s="2"/>
      <c r="H2465" s="2"/>
    </row>
    <row r="2466" spans="2:8">
      <c r="B2466" s="2" t="s">
        <v>2916</v>
      </c>
      <c r="C2466" s="2">
        <v>20</v>
      </c>
      <c r="D2466" s="2" t="s">
        <v>454</v>
      </c>
      <c r="E2466" s="2"/>
      <c r="F2466" s="2"/>
      <c r="G2466" s="2"/>
      <c r="H2466" s="2"/>
    </row>
    <row r="2467" spans="2:8">
      <c r="B2467" s="2" t="s">
        <v>2917</v>
      </c>
      <c r="C2467" s="2">
        <v>12</v>
      </c>
      <c r="D2467" s="2" t="s">
        <v>454</v>
      </c>
      <c r="E2467" s="2"/>
      <c r="F2467" s="2"/>
      <c r="G2467" s="2"/>
      <c r="H2467" s="2"/>
    </row>
    <row r="2468" spans="2:8">
      <c r="B2468" s="2" t="s">
        <v>2918</v>
      </c>
      <c r="C2468" s="2">
        <v>43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29</v>
      </c>
      <c r="D2469" s="2" t="s">
        <v>454</v>
      </c>
      <c r="E2469" s="2"/>
      <c r="F2469" s="2"/>
      <c r="G2469" s="2"/>
      <c r="H2469" s="2"/>
    </row>
    <row r="2470" spans="2:8">
      <c r="B2470" s="2" t="s">
        <v>2920</v>
      </c>
      <c r="C2470" s="2">
        <v>32</v>
      </c>
      <c r="D2470" s="2" t="s">
        <v>454</v>
      </c>
      <c r="E2470" s="2"/>
      <c r="F2470" s="2"/>
      <c r="G2470" s="2"/>
      <c r="H2470" s="2"/>
    </row>
    <row r="2471" spans="2:8">
      <c r="B2471" s="2" t="s">
        <v>2921</v>
      </c>
      <c r="C2471" s="2">
        <v>31</v>
      </c>
      <c r="D2471" s="2" t="s">
        <v>454</v>
      </c>
      <c r="E2471" s="2"/>
      <c r="F2471" s="2"/>
      <c r="G2471" s="2"/>
      <c r="H2471" s="2"/>
    </row>
    <row r="2472" spans="2:8">
      <c r="B2472" s="2" t="s">
        <v>2922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29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30</v>
      </c>
      <c r="D2474" s="2" t="s">
        <v>454</v>
      </c>
      <c r="E2474" s="2"/>
      <c r="F2474" s="2"/>
      <c r="G2474" s="2"/>
      <c r="H2474" s="2"/>
    </row>
    <row r="2475" spans="2:8">
      <c r="B2475" s="2" t="s">
        <v>2925</v>
      </c>
      <c r="C2475" s="2">
        <v>31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28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28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28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15</v>
      </c>
      <c r="D2479" s="2" t="s">
        <v>454</v>
      </c>
      <c r="E2479" s="2"/>
      <c r="F2479" s="2"/>
      <c r="G2479" s="2"/>
      <c r="H2479" s="2"/>
    </row>
    <row r="2480" spans="2:8">
      <c r="B2480" s="2" t="s">
        <v>2930</v>
      </c>
      <c r="C2480" s="2">
        <v>23</v>
      </c>
      <c r="D2480" s="2" t="s">
        <v>454</v>
      </c>
      <c r="E2480" s="2"/>
      <c r="F2480" s="2"/>
      <c r="G2480" s="2"/>
      <c r="H2480" s="2"/>
    </row>
    <row r="2481" spans="2:8">
      <c r="B2481" s="2" t="s">
        <v>2931</v>
      </c>
      <c r="C2481" s="2">
        <v>30</v>
      </c>
      <c r="D2481" s="2" t="s">
        <v>454</v>
      </c>
      <c r="E2481" s="2"/>
      <c r="F2481" s="2"/>
      <c r="G2481" s="2"/>
      <c r="H2481" s="2"/>
    </row>
    <row r="2482" spans="2:8">
      <c r="B2482" s="2" t="s">
        <v>2932</v>
      </c>
      <c r="C2482" s="2">
        <v>23</v>
      </c>
      <c r="D2482" s="2" t="s">
        <v>454</v>
      </c>
      <c r="E2482" s="2"/>
      <c r="F2482" s="2"/>
      <c r="G2482" s="2"/>
      <c r="H2482" s="2"/>
    </row>
    <row r="2483" spans="2:8">
      <c r="B2483" s="2" t="s">
        <v>2933</v>
      </c>
      <c r="C2483" s="2">
        <v>32</v>
      </c>
      <c r="D2483" s="2" t="s">
        <v>454</v>
      </c>
      <c r="E2483" s="2"/>
      <c r="F2483" s="2"/>
      <c r="G2483" s="2"/>
      <c r="H2483" s="2"/>
    </row>
    <row r="2484" spans="2:8">
      <c r="B2484" s="2" t="s">
        <v>2934</v>
      </c>
      <c r="C2484" s="2">
        <v>24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33</v>
      </c>
      <c r="D2485" s="2" t="s">
        <v>454</v>
      </c>
      <c r="E2485" s="2"/>
      <c r="F2485" s="2"/>
      <c r="G2485" s="2"/>
      <c r="H2485" s="2"/>
    </row>
    <row r="2486" spans="2:8">
      <c r="B2486" s="2" t="s">
        <v>2936</v>
      </c>
      <c r="C2486" s="2">
        <v>28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27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31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33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32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11</v>
      </c>
      <c r="D2492" s="2" t="s">
        <v>454</v>
      </c>
      <c r="E2492" s="2"/>
      <c r="F2492" s="2"/>
      <c r="G2492" s="2"/>
      <c r="H2492" s="2"/>
    </row>
    <row r="2493" spans="2:8">
      <c r="B2493" s="2" t="s">
        <v>2943</v>
      </c>
      <c r="C2493" s="2">
        <v>19</v>
      </c>
      <c r="D2493" s="2" t="s">
        <v>454</v>
      </c>
      <c r="E2493" s="2"/>
      <c r="F2493" s="2"/>
      <c r="G2493" s="2"/>
      <c r="H2493" s="2"/>
    </row>
    <row r="2494" spans="2:8">
      <c r="B2494" s="2" t="s">
        <v>2944</v>
      </c>
      <c r="C2494" s="2">
        <v>29</v>
      </c>
      <c r="D2494" s="2" t="s">
        <v>454</v>
      </c>
      <c r="E2494" s="2"/>
      <c r="F2494" s="2"/>
      <c r="G2494" s="2"/>
      <c r="H2494" s="2"/>
    </row>
    <row r="2495" spans="2:8">
      <c r="B2495" s="2" t="s">
        <v>2945</v>
      </c>
      <c r="C2495" s="2">
        <v>30</v>
      </c>
      <c r="D2495" s="2" t="s">
        <v>454</v>
      </c>
      <c r="E2495" s="2"/>
      <c r="F2495" s="2"/>
      <c r="G2495" s="2"/>
      <c r="H2495" s="2"/>
    </row>
    <row r="2496" spans="2:8">
      <c r="B2496" s="2" t="s">
        <v>2946</v>
      </c>
      <c r="C2496" s="2">
        <v>33</v>
      </c>
      <c r="D2496" s="2" t="s">
        <v>454</v>
      </c>
      <c r="E2496" s="2"/>
      <c r="F2496" s="2"/>
      <c r="G2496" s="2"/>
      <c r="H2496" s="2"/>
    </row>
    <row r="2497" spans="2:8">
      <c r="B2497" s="2" t="s">
        <v>2947</v>
      </c>
      <c r="C2497" s="2">
        <v>32</v>
      </c>
      <c r="D2497" s="2" t="s">
        <v>454</v>
      </c>
      <c r="E2497" s="2"/>
      <c r="F2497" s="2"/>
      <c r="G2497" s="2"/>
      <c r="H2497" s="2"/>
    </row>
    <row r="2498" spans="2:8">
      <c r="B2498" s="2" t="s">
        <v>2948</v>
      </c>
      <c r="C2498" s="2">
        <v>35</v>
      </c>
      <c r="D2498" s="2" t="s">
        <v>454</v>
      </c>
      <c r="E2498" s="2"/>
      <c r="F2498" s="2"/>
      <c r="G2498" s="2"/>
      <c r="H2498" s="2"/>
    </row>
    <row r="2499" spans="2:8">
      <c r="B2499" s="2" t="s">
        <v>2949</v>
      </c>
      <c r="C2499" s="2">
        <v>23</v>
      </c>
      <c r="D2499" s="2" t="s">
        <v>454</v>
      </c>
      <c r="E2499" s="2"/>
      <c r="F2499" s="2"/>
      <c r="G2499" s="2"/>
      <c r="H2499" s="2"/>
    </row>
    <row r="2500" spans="2:8">
      <c r="B2500" s="2" t="s">
        <v>2950</v>
      </c>
      <c r="C2500" s="2">
        <v>24</v>
      </c>
      <c r="D2500" s="2" t="s">
        <v>454</v>
      </c>
      <c r="E2500" s="2"/>
      <c r="F2500" s="2"/>
      <c r="G2500" s="2"/>
      <c r="H2500" s="2"/>
    </row>
    <row r="2501" spans="2:8">
      <c r="B2501" s="2" t="s">
        <v>2951</v>
      </c>
      <c r="C2501" s="2">
        <v>31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37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21</v>
      </c>
      <c r="D2503" s="2" t="s">
        <v>454</v>
      </c>
      <c r="E2503" s="2"/>
      <c r="F2503" s="2"/>
      <c r="G2503" s="2"/>
      <c r="H2503" s="2"/>
    </row>
    <row r="2504" spans="2:8">
      <c r="B2504" s="2" t="s">
        <v>2954</v>
      </c>
      <c r="C2504" s="2">
        <v>9</v>
      </c>
      <c r="D2504" s="2" t="s">
        <v>454</v>
      </c>
      <c r="E2504" s="2"/>
      <c r="F2504" s="2"/>
      <c r="G2504" s="2"/>
      <c r="H2504" s="2"/>
    </row>
    <row r="2505" spans="2:8">
      <c r="B2505" s="2" t="s">
        <v>2955</v>
      </c>
      <c r="C2505" s="2">
        <v>14</v>
      </c>
      <c r="D2505" s="2" t="s">
        <v>454</v>
      </c>
      <c r="E2505" s="2"/>
      <c r="F2505" s="2"/>
      <c r="G2505" s="2"/>
      <c r="H2505" s="2"/>
    </row>
    <row r="2506" spans="2:8">
      <c r="B2506" s="2" t="s">
        <v>2956</v>
      </c>
      <c r="C2506" s="2">
        <v>25</v>
      </c>
      <c r="D2506" s="2" t="s">
        <v>454</v>
      </c>
      <c r="E2506" s="2"/>
      <c r="F2506" s="2"/>
      <c r="G2506" s="2"/>
      <c r="H2506" s="2"/>
    </row>
    <row r="2507" spans="2:8">
      <c r="B2507" s="2" t="s">
        <v>2957</v>
      </c>
      <c r="C2507" s="2">
        <v>23</v>
      </c>
      <c r="D2507" s="2" t="s">
        <v>454</v>
      </c>
      <c r="E2507" s="2"/>
      <c r="F2507" s="2"/>
      <c r="G2507" s="2"/>
      <c r="H2507" s="2"/>
    </row>
    <row r="2508" spans="2:8">
      <c r="B2508" s="2" t="s">
        <v>2958</v>
      </c>
      <c r="C2508" s="2">
        <v>44</v>
      </c>
      <c r="D2508" s="2" t="s">
        <v>454</v>
      </c>
      <c r="E2508" s="2"/>
      <c r="F2508" s="2"/>
      <c r="G2508" s="2"/>
      <c r="H2508" s="2"/>
    </row>
    <row r="2509" spans="2:8">
      <c r="B2509" s="2" t="s">
        <v>2959</v>
      </c>
      <c r="C2509" s="2">
        <v>26</v>
      </c>
      <c r="D2509" s="2" t="s">
        <v>454</v>
      </c>
      <c r="E2509" s="2"/>
      <c r="F2509" s="2"/>
      <c r="G2509" s="2"/>
      <c r="H2509" s="2"/>
    </row>
    <row r="2510" spans="2:8">
      <c r="B2510" s="2" t="s">
        <v>2960</v>
      </c>
      <c r="C2510" s="2">
        <v>20</v>
      </c>
      <c r="D2510" s="2" t="s">
        <v>454</v>
      </c>
      <c r="E2510" s="2"/>
      <c r="F2510" s="2"/>
      <c r="G2510" s="2"/>
      <c r="H2510" s="2"/>
    </row>
    <row r="2511" spans="2:8">
      <c r="B2511" s="2" t="s">
        <v>2961</v>
      </c>
      <c r="C2511" s="2">
        <v>35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34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30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30</v>
      </c>
      <c r="D2514" s="2" t="s">
        <v>454</v>
      </c>
      <c r="E2514" s="2"/>
      <c r="F2514" s="2"/>
      <c r="G2514" s="2"/>
      <c r="H2514" s="2"/>
    </row>
    <row r="2515" spans="2:8">
      <c r="B2515" s="2" t="s">
        <v>2965</v>
      </c>
      <c r="C2515" s="2">
        <v>37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34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31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36</v>
      </c>
      <c r="D2518" s="2" t="s">
        <v>454</v>
      </c>
      <c r="E2518" s="2"/>
      <c r="F2518" s="2"/>
      <c r="G2518" s="2"/>
      <c r="H2518" s="2"/>
    </row>
    <row r="2519" spans="2:8">
      <c r="B2519" s="2" t="s">
        <v>2969</v>
      </c>
      <c r="C2519" s="2">
        <v>38</v>
      </c>
      <c r="D2519" s="2" t="s">
        <v>454</v>
      </c>
      <c r="E2519" s="2"/>
      <c r="F2519" s="2"/>
      <c r="G2519" s="2"/>
      <c r="H2519" s="2"/>
    </row>
    <row r="2520" spans="2:8">
      <c r="B2520" s="2" t="s">
        <v>2970</v>
      </c>
      <c r="C2520" s="2">
        <v>41</v>
      </c>
      <c r="D2520" s="2" t="s">
        <v>454</v>
      </c>
      <c r="E2520" s="2"/>
      <c r="F2520" s="2"/>
      <c r="G2520" s="2"/>
      <c r="H2520" s="2"/>
    </row>
    <row r="2521" spans="2:8">
      <c r="B2521" s="2" t="s">
        <v>2971</v>
      </c>
      <c r="C2521" s="2">
        <v>25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33</v>
      </c>
      <c r="D2522" s="2" t="s">
        <v>454</v>
      </c>
      <c r="E2522" s="2"/>
      <c r="F2522" s="2"/>
      <c r="G2522" s="2"/>
      <c r="H2522" s="2"/>
    </row>
    <row r="2523" spans="2:8">
      <c r="B2523" s="2" t="s">
        <v>2973</v>
      </c>
      <c r="C2523" s="2">
        <v>30</v>
      </c>
      <c r="D2523" s="2" t="s">
        <v>454</v>
      </c>
      <c r="E2523" s="2"/>
      <c r="F2523" s="2"/>
      <c r="G2523" s="2"/>
      <c r="H2523" s="2"/>
    </row>
    <row r="2524" spans="2:8">
      <c r="B2524" s="2" t="s">
        <v>2974</v>
      </c>
      <c r="C2524" s="2">
        <v>33</v>
      </c>
      <c r="D2524" s="2" t="s">
        <v>454</v>
      </c>
      <c r="E2524" s="2"/>
      <c r="F2524" s="2"/>
      <c r="G2524" s="2"/>
      <c r="H2524" s="2"/>
    </row>
    <row r="2525" spans="2:8">
      <c r="B2525" s="2" t="s">
        <v>2975</v>
      </c>
      <c r="C2525" s="2">
        <v>37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27</v>
      </c>
      <c r="D2526" s="2" t="s">
        <v>454</v>
      </c>
      <c r="E2526" s="2"/>
      <c r="F2526" s="2"/>
      <c r="G2526" s="2"/>
      <c r="H2526" s="2"/>
    </row>
    <row r="2527" spans="2:8">
      <c r="B2527" s="2" t="s">
        <v>2977</v>
      </c>
      <c r="C2527" s="2">
        <v>28</v>
      </c>
      <c r="D2527" s="2" t="s">
        <v>454</v>
      </c>
      <c r="E2527" s="2"/>
      <c r="F2527" s="2"/>
      <c r="G2527" s="2"/>
      <c r="H2527" s="2"/>
    </row>
    <row r="2528" spans="2:8">
      <c r="B2528" s="2" t="s">
        <v>2978</v>
      </c>
      <c r="C2528" s="2">
        <v>33</v>
      </c>
      <c r="D2528" s="2" t="s">
        <v>454</v>
      </c>
      <c r="E2528" s="2"/>
      <c r="F2528" s="2"/>
      <c r="G2528" s="2"/>
      <c r="H2528" s="2"/>
    </row>
    <row r="2529" spans="2:8">
      <c r="B2529" s="2" t="s">
        <v>2979</v>
      </c>
      <c r="C2529" s="2">
        <v>33</v>
      </c>
      <c r="D2529" s="2" t="s">
        <v>454</v>
      </c>
      <c r="E2529" s="2"/>
      <c r="F2529" s="2"/>
      <c r="G2529" s="2"/>
      <c r="H2529" s="2"/>
    </row>
    <row r="2530" spans="2:8">
      <c r="B2530" s="2" t="s">
        <v>2980</v>
      </c>
      <c r="C2530" s="2">
        <v>33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18</v>
      </c>
      <c r="D2531" s="2" t="s">
        <v>454</v>
      </c>
      <c r="E2531" s="2"/>
      <c r="F2531" s="2"/>
      <c r="G2531" s="2"/>
      <c r="H2531" s="2"/>
    </row>
    <row r="2532" spans="2:8">
      <c r="B2532" s="2" t="s">
        <v>2982</v>
      </c>
      <c r="C2532" s="2">
        <v>24</v>
      </c>
      <c r="D2532" s="2" t="s">
        <v>454</v>
      </c>
      <c r="E2532" s="2"/>
      <c r="F2532" s="2"/>
      <c r="G2532" s="2"/>
      <c r="H2532" s="2"/>
    </row>
    <row r="2533" spans="2:8">
      <c r="B2533" s="2" t="s">
        <v>2983</v>
      </c>
      <c r="C2533" s="2">
        <v>30</v>
      </c>
      <c r="D2533" s="2" t="s">
        <v>454</v>
      </c>
      <c r="E2533" s="2"/>
      <c r="F2533" s="2"/>
      <c r="G2533" s="2"/>
      <c r="H2533" s="2"/>
    </row>
    <row r="2534" spans="2:8">
      <c r="B2534" s="2" t="s">
        <v>2984</v>
      </c>
      <c r="C2534" s="2">
        <v>36</v>
      </c>
      <c r="D2534" s="2" t="s">
        <v>454</v>
      </c>
      <c r="E2534" s="2"/>
      <c r="F2534" s="2"/>
      <c r="G2534" s="2"/>
      <c r="H2534" s="2"/>
    </row>
    <row r="2535" spans="2:8">
      <c r="B2535" s="2" t="s">
        <v>2985</v>
      </c>
      <c r="C2535" s="2">
        <v>22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39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39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35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11</v>
      </c>
      <c r="D2539" s="2" t="s">
        <v>454</v>
      </c>
      <c r="E2539" s="2"/>
      <c r="F2539" s="2"/>
      <c r="G2539" s="2"/>
      <c r="H2539" s="2"/>
    </row>
    <row r="2540" spans="2:8">
      <c r="B2540" s="2" t="s">
        <v>2990</v>
      </c>
      <c r="C2540" s="2">
        <v>17</v>
      </c>
      <c r="D2540" s="2" t="s">
        <v>454</v>
      </c>
      <c r="E2540" s="2"/>
      <c r="F2540" s="2"/>
      <c r="G2540" s="2"/>
      <c r="H2540" s="2"/>
    </row>
    <row r="2541" spans="2:8">
      <c r="B2541" s="2" t="s">
        <v>2991</v>
      </c>
      <c r="C2541" s="2">
        <v>24</v>
      </c>
      <c r="D2541" s="2" t="s">
        <v>454</v>
      </c>
      <c r="E2541" s="2"/>
      <c r="F2541" s="2"/>
      <c r="G2541" s="2"/>
      <c r="H2541" s="2"/>
    </row>
    <row r="2542" spans="2:8">
      <c r="B2542" s="2" t="s">
        <v>2992</v>
      </c>
      <c r="C2542" s="2">
        <v>24</v>
      </c>
      <c r="D2542" s="2" t="s">
        <v>454</v>
      </c>
      <c r="E2542" s="2"/>
      <c r="F2542" s="2"/>
      <c r="G2542" s="2"/>
      <c r="H2542" s="2"/>
    </row>
    <row r="2543" spans="2:8">
      <c r="B2543" s="2" t="s">
        <v>2993</v>
      </c>
      <c r="C2543" s="2">
        <v>23</v>
      </c>
      <c r="D2543" s="2" t="s">
        <v>454</v>
      </c>
      <c r="E2543" s="2"/>
      <c r="F2543" s="2"/>
      <c r="G2543" s="2"/>
      <c r="H2543" s="2"/>
    </row>
    <row r="2544" spans="2:8">
      <c r="B2544" s="2" t="s">
        <v>2994</v>
      </c>
      <c r="C2544" s="2">
        <v>23</v>
      </c>
      <c r="D2544" s="2" t="s">
        <v>454</v>
      </c>
      <c r="E2544" s="2"/>
      <c r="F2544" s="2"/>
      <c r="G2544" s="2"/>
      <c r="H2544" s="2"/>
    </row>
    <row r="2545" spans="2:8">
      <c r="B2545" s="2" t="s">
        <v>2995</v>
      </c>
      <c r="C2545" s="2">
        <v>22</v>
      </c>
      <c r="D2545" s="2" t="s">
        <v>454</v>
      </c>
      <c r="E2545" s="2"/>
      <c r="F2545" s="2"/>
      <c r="G2545" s="2"/>
      <c r="H2545" s="2"/>
    </row>
    <row r="2546" spans="2:8">
      <c r="B2546" s="2" t="s">
        <v>2996</v>
      </c>
      <c r="C2546" s="2">
        <v>21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34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32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37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37</v>
      </c>
      <c r="D2550" s="2" t="s">
        <v>454</v>
      </c>
      <c r="E2550" s="2"/>
      <c r="F2550" s="2"/>
      <c r="G2550" s="2"/>
      <c r="H2550" s="2"/>
    </row>
    <row r="2551" spans="2:8">
      <c r="B2551" s="2" t="s">
        <v>3001</v>
      </c>
      <c r="C2551" s="2">
        <v>40</v>
      </c>
      <c r="D2551" s="2" t="s">
        <v>454</v>
      </c>
      <c r="E2551" s="2"/>
      <c r="F2551" s="2"/>
      <c r="G2551" s="2"/>
      <c r="H2551" s="2"/>
    </row>
    <row r="2552" spans="2:8">
      <c r="B2552" s="2" t="s">
        <v>3002</v>
      </c>
      <c r="C2552" s="2">
        <v>31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29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42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37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10</v>
      </c>
      <c r="D2557" s="2" t="s">
        <v>454</v>
      </c>
      <c r="E2557" s="2"/>
      <c r="F2557" s="2"/>
      <c r="G2557" s="2"/>
      <c r="H2557" s="2"/>
    </row>
    <row r="2558" spans="2:8">
      <c r="B2558" s="2" t="s">
        <v>3008</v>
      </c>
      <c r="C2558" s="2">
        <v>11</v>
      </c>
      <c r="D2558" s="2" t="s">
        <v>454</v>
      </c>
      <c r="E2558" s="2"/>
      <c r="F2558" s="2"/>
      <c r="G2558" s="2"/>
      <c r="H2558" s="2"/>
    </row>
    <row r="2559" spans="2:8">
      <c r="B2559" s="2" t="s">
        <v>3009</v>
      </c>
      <c r="C2559" s="2">
        <v>10</v>
      </c>
      <c r="D2559" s="2" t="s">
        <v>454</v>
      </c>
      <c r="E2559" s="2"/>
      <c r="F2559" s="2"/>
      <c r="G2559" s="2"/>
      <c r="H2559" s="2"/>
    </row>
    <row r="2560" spans="2:8">
      <c r="B2560" s="2" t="s">
        <v>3010</v>
      </c>
      <c r="C2560" s="2">
        <v>14</v>
      </c>
      <c r="D2560" s="2" t="s">
        <v>454</v>
      </c>
      <c r="E2560" s="2"/>
      <c r="F2560" s="2"/>
      <c r="G2560" s="2"/>
      <c r="H2560" s="2"/>
    </row>
    <row r="2561" spans="2:8">
      <c r="B2561" s="2" t="s">
        <v>3011</v>
      </c>
      <c r="C2561" s="2">
        <v>14</v>
      </c>
      <c r="D2561" s="2" t="s">
        <v>454</v>
      </c>
      <c r="E2561" s="2"/>
      <c r="F2561" s="2"/>
      <c r="G2561" s="2"/>
      <c r="H2561" s="2"/>
    </row>
    <row r="2562" spans="2:8">
      <c r="B2562" s="2" t="s">
        <v>3012</v>
      </c>
      <c r="C2562" s="2">
        <v>15</v>
      </c>
      <c r="D2562" s="2" t="s">
        <v>454</v>
      </c>
      <c r="E2562" s="2"/>
      <c r="F2562" s="2"/>
      <c r="G2562" s="2"/>
      <c r="H2562" s="2"/>
    </row>
    <row r="2563" spans="2:8">
      <c r="B2563" s="2" t="s">
        <v>3013</v>
      </c>
      <c r="C2563" s="2">
        <v>27</v>
      </c>
      <c r="D2563" s="2" t="s">
        <v>454</v>
      </c>
      <c r="E2563" s="2"/>
      <c r="F2563" s="2"/>
      <c r="G2563" s="2"/>
      <c r="H2563" s="2"/>
    </row>
    <row r="2564" spans="2:8">
      <c r="B2564" s="2" t="s">
        <v>3014</v>
      </c>
      <c r="C2564" s="2">
        <v>29</v>
      </c>
      <c r="D2564" s="2" t="s">
        <v>454</v>
      </c>
      <c r="E2564" s="2"/>
      <c r="F2564" s="2"/>
      <c r="G2564" s="2"/>
      <c r="H2564" s="2"/>
    </row>
    <row r="2565" spans="2:8">
      <c r="B2565" s="2" t="s">
        <v>3015</v>
      </c>
      <c r="C2565" s="2">
        <v>30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31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37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35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32</v>
      </c>
      <c r="D2569" s="2" t="s">
        <v>454</v>
      </c>
      <c r="E2569" s="2"/>
      <c r="F2569" s="2"/>
      <c r="G2569" s="2"/>
      <c r="H2569" s="2"/>
    </row>
    <row r="2570" spans="2:8">
      <c r="B2570" s="2" t="s">
        <v>3020</v>
      </c>
      <c r="C2570" s="2">
        <v>34</v>
      </c>
      <c r="D2570" s="2" t="s">
        <v>454</v>
      </c>
      <c r="E2570" s="2"/>
      <c r="F2570" s="2"/>
      <c r="G2570" s="2"/>
      <c r="H2570" s="2"/>
    </row>
    <row r="2571" spans="2:8">
      <c r="B2571" s="2" t="s">
        <v>3021</v>
      </c>
      <c r="C2571" s="2">
        <v>36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34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32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40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41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36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34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33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34</v>
      </c>
      <c r="D2580" s="2" t="s">
        <v>454</v>
      </c>
      <c r="E2580" s="2"/>
      <c r="F2580" s="2"/>
      <c r="G2580" s="2"/>
      <c r="H2580" s="2"/>
    </row>
    <row r="2581" spans="2:8">
      <c r="B2581" s="2" t="s">
        <v>3031</v>
      </c>
      <c r="C2581" s="2">
        <v>35</v>
      </c>
      <c r="D2581" s="2" t="s">
        <v>454</v>
      </c>
      <c r="E2581" s="2"/>
      <c r="F2581" s="2"/>
      <c r="G2581" s="2"/>
      <c r="H2581" s="2"/>
    </row>
    <row r="2582" spans="2:8">
      <c r="B2582" s="2" t="s">
        <v>3032</v>
      </c>
      <c r="C2582" s="2">
        <v>36</v>
      </c>
      <c r="D2582" s="2" t="s">
        <v>454</v>
      </c>
      <c r="E2582" s="2"/>
      <c r="F2582" s="2"/>
      <c r="G2582" s="2"/>
      <c r="H2582" s="2"/>
    </row>
    <row r="2583" spans="2:8">
      <c r="B2583" s="2" t="s">
        <v>3033</v>
      </c>
      <c r="C2583" s="2">
        <v>31</v>
      </c>
      <c r="D2583" s="2" t="s">
        <v>454</v>
      </c>
      <c r="E2583" s="2"/>
      <c r="F2583" s="2"/>
      <c r="G2583" s="2"/>
      <c r="H2583" s="2"/>
    </row>
    <row r="2584" spans="2:8">
      <c r="B2584" s="2" t="s">
        <v>3034</v>
      </c>
      <c r="C2584" s="2">
        <v>26</v>
      </c>
      <c r="D2584" s="2" t="s">
        <v>454</v>
      </c>
      <c r="E2584" s="2"/>
      <c r="F2584" s="2"/>
      <c r="G2584" s="2"/>
      <c r="H2584" s="2"/>
    </row>
    <row r="2585" spans="2:8">
      <c r="B2585" s="2" t="s">
        <v>3035</v>
      </c>
      <c r="C2585" s="2">
        <v>37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33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37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35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28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13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11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32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28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35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34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18</v>
      </c>
      <c r="D2596" s="2" t="s">
        <v>454</v>
      </c>
      <c r="E2596" s="2"/>
      <c r="F2596" s="2"/>
      <c r="G2596" s="2"/>
      <c r="H2596" s="2"/>
    </row>
    <row r="2597" spans="2:8">
      <c r="B2597" s="2" t="s">
        <v>3047</v>
      </c>
      <c r="C2597" s="2">
        <v>23</v>
      </c>
      <c r="D2597" s="2" t="s">
        <v>454</v>
      </c>
      <c r="E2597" s="2"/>
      <c r="F2597" s="2"/>
      <c r="G2597" s="2"/>
      <c r="H2597" s="2"/>
    </row>
    <row r="2598" spans="2:8">
      <c r="B2598" s="2" t="s">
        <v>3048</v>
      </c>
      <c r="C2598" s="2">
        <v>33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31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33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29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22</v>
      </c>
      <c r="D2602" s="2" t="s">
        <v>454</v>
      </c>
      <c r="E2602" s="2"/>
      <c r="F2602" s="2"/>
      <c r="G2602" s="2"/>
      <c r="H2602" s="2"/>
    </row>
    <row r="2603" spans="2:8">
      <c r="B2603" s="2" t="s">
        <v>3053</v>
      </c>
      <c r="C2603" s="2">
        <v>28</v>
      </c>
      <c r="D2603" s="2" t="s">
        <v>454</v>
      </c>
      <c r="E2603" s="2"/>
      <c r="F2603" s="2"/>
      <c r="G2603" s="2"/>
      <c r="H2603" s="2"/>
    </row>
    <row r="2604" spans="2:8">
      <c r="B2604" s="2" t="s">
        <v>3054</v>
      </c>
      <c r="C2604" s="2">
        <v>29</v>
      </c>
      <c r="D2604" s="2" t="s">
        <v>454</v>
      </c>
      <c r="E2604" s="2"/>
      <c r="F2604" s="2"/>
      <c r="G2604" s="2"/>
      <c r="H2604" s="2"/>
    </row>
    <row r="2605" spans="2:8">
      <c r="B2605" s="2" t="s">
        <v>3055</v>
      </c>
      <c r="C2605" s="2">
        <v>27</v>
      </c>
      <c r="D2605" s="2" t="s">
        <v>454</v>
      </c>
      <c r="E2605" s="2"/>
      <c r="F2605" s="2"/>
      <c r="G2605" s="2"/>
      <c r="H2605" s="2"/>
    </row>
    <row r="2606" spans="2:8">
      <c r="B2606" s="2" t="s">
        <v>3056</v>
      </c>
      <c r="C2606" s="2">
        <v>17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16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36</v>
      </c>
      <c r="D2608" s="2" t="s">
        <v>454</v>
      </c>
      <c r="E2608" s="2"/>
      <c r="F2608" s="2"/>
      <c r="G2608" s="2"/>
      <c r="H2608" s="2"/>
    </row>
    <row r="2609" spans="2:8">
      <c r="B2609" s="2" t="s">
        <v>3059</v>
      </c>
      <c r="C2609" s="2">
        <v>35</v>
      </c>
      <c r="D2609" s="2" t="s">
        <v>454</v>
      </c>
      <c r="E2609" s="2"/>
      <c r="F2609" s="2"/>
      <c r="G2609" s="2"/>
      <c r="H2609" s="2"/>
    </row>
    <row r="2610" spans="2:8">
      <c r="B2610" s="2" t="s">
        <v>3060</v>
      </c>
      <c r="C2610" s="2">
        <v>35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30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31</v>
      </c>
      <c r="D2612" s="2" t="s">
        <v>454</v>
      </c>
      <c r="E2612" s="2"/>
      <c r="F2612" s="2"/>
      <c r="G2612" s="2"/>
      <c r="H2612" s="2"/>
    </row>
    <row r="2613" spans="2:8">
      <c r="B2613" s="2" t="s">
        <v>3063</v>
      </c>
      <c r="C2613" s="2">
        <v>28</v>
      </c>
      <c r="D2613" s="2" t="s">
        <v>454</v>
      </c>
      <c r="E2613" s="2"/>
      <c r="F2613" s="2"/>
      <c r="G2613" s="2"/>
      <c r="H2613" s="2"/>
    </row>
    <row r="2614" spans="2:8">
      <c r="B2614" s="2" t="s">
        <v>3064</v>
      </c>
      <c r="C2614" s="2">
        <v>31</v>
      </c>
      <c r="D2614" s="2" t="s">
        <v>454</v>
      </c>
      <c r="E2614" s="2"/>
      <c r="F2614" s="2"/>
      <c r="G2614" s="2"/>
      <c r="H2614" s="2"/>
    </row>
    <row r="2615" spans="2:8">
      <c r="B2615" s="2" t="s">
        <v>3065</v>
      </c>
      <c r="C2615" s="2">
        <v>32</v>
      </c>
      <c r="D2615" s="2" t="s">
        <v>454</v>
      </c>
      <c r="E2615" s="2"/>
      <c r="F2615" s="2"/>
      <c r="G2615" s="2"/>
      <c r="H2615" s="2"/>
    </row>
    <row r="2616" spans="2:8">
      <c r="B2616" s="2" t="s">
        <v>3066</v>
      </c>
      <c r="C2616" s="2">
        <v>32</v>
      </c>
      <c r="D2616" s="2" t="s">
        <v>454</v>
      </c>
      <c r="E2616" s="2"/>
      <c r="F2616" s="2"/>
      <c r="G2616" s="2"/>
      <c r="H2616" s="2"/>
    </row>
    <row r="2617" spans="2:8">
      <c r="B2617" s="2" t="s">
        <v>3067</v>
      </c>
      <c r="C2617" s="2">
        <v>33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26</v>
      </c>
      <c r="D2618" s="2" t="s">
        <v>454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454</v>
      </c>
      <c r="E2619" s="2"/>
      <c r="F2619" s="2"/>
      <c r="G2619" s="2"/>
      <c r="H2619" s="2"/>
    </row>
    <row r="2620" spans="2:8">
      <c r="B2620" s="2" t="s">
        <v>3070</v>
      </c>
      <c r="C2620" s="2">
        <v>31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27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26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39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27</v>
      </c>
      <c r="D2625" s="2" t="s">
        <v>454</v>
      </c>
      <c r="E2625" s="2"/>
      <c r="F2625" s="2"/>
      <c r="G2625" s="2"/>
      <c r="H2625" s="2"/>
    </row>
    <row r="2626" spans="2:8">
      <c r="B2626" s="2" t="s">
        <v>3076</v>
      </c>
      <c r="C2626" s="2">
        <v>17</v>
      </c>
      <c r="D2626" s="2" t="s">
        <v>454</v>
      </c>
      <c r="E2626" s="2"/>
      <c r="F2626" s="2"/>
      <c r="G2626" s="2"/>
      <c r="H2626" s="2"/>
    </row>
    <row r="2627" spans="2:8">
      <c r="B2627" s="2" t="s">
        <v>3077</v>
      </c>
      <c r="C2627" s="2">
        <v>20</v>
      </c>
      <c r="D2627" s="2" t="s">
        <v>454</v>
      </c>
      <c r="E2627" s="2"/>
      <c r="F2627" s="2"/>
      <c r="G2627" s="2"/>
      <c r="H2627" s="2"/>
    </row>
    <row r="2628" spans="2:8">
      <c r="B2628" s="2" t="s">
        <v>3078</v>
      </c>
      <c r="C2628" s="2">
        <v>22</v>
      </c>
      <c r="D2628" s="2" t="s">
        <v>454</v>
      </c>
      <c r="E2628" s="2"/>
      <c r="F2628" s="2"/>
      <c r="G2628" s="2"/>
      <c r="H2628" s="2"/>
    </row>
    <row r="2629" spans="2:8">
      <c r="B2629" s="2" t="s">
        <v>3079</v>
      </c>
      <c r="C2629" s="2">
        <v>15</v>
      </c>
      <c r="D2629" s="2" t="s">
        <v>454</v>
      </c>
      <c r="E2629" s="2"/>
      <c r="F2629" s="2"/>
      <c r="G2629" s="2"/>
      <c r="H2629" s="2"/>
    </row>
    <row r="2630" spans="2:8">
      <c r="B2630" s="2" t="s">
        <v>3080</v>
      </c>
      <c r="C2630" s="2">
        <v>14</v>
      </c>
      <c r="D2630" s="2" t="s">
        <v>454</v>
      </c>
      <c r="E2630" s="2"/>
      <c r="F2630" s="2"/>
      <c r="G2630" s="2"/>
      <c r="H2630" s="2"/>
    </row>
    <row r="2631" spans="2:8">
      <c r="B2631" s="2" t="s">
        <v>3081</v>
      </c>
      <c r="C2631" s="2">
        <v>14</v>
      </c>
      <c r="D2631" s="2" t="s">
        <v>454</v>
      </c>
      <c r="E2631" s="2"/>
      <c r="F2631" s="2"/>
      <c r="G2631" s="2"/>
      <c r="H2631" s="2"/>
    </row>
    <row r="2632" spans="2:8">
      <c r="B2632" s="2" t="s">
        <v>3082</v>
      </c>
      <c r="C2632" s="2">
        <v>40</v>
      </c>
      <c r="D2632" s="2" t="s">
        <v>454</v>
      </c>
      <c r="E2632" s="2"/>
      <c r="F2632" s="2"/>
      <c r="G2632" s="2"/>
      <c r="H2632" s="2"/>
    </row>
    <row r="2633" spans="2:8">
      <c r="B2633" s="2" t="s">
        <v>3083</v>
      </c>
      <c r="C2633" s="2">
        <v>37</v>
      </c>
      <c r="D2633" s="2" t="s">
        <v>454</v>
      </c>
      <c r="E2633" s="2"/>
      <c r="F2633" s="2"/>
      <c r="G2633" s="2"/>
      <c r="H2633" s="2"/>
    </row>
    <row r="2634" spans="2:8">
      <c r="B2634" s="2" t="s">
        <v>3084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26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28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28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29</v>
      </c>
      <c r="D2638" s="2" t="s">
        <v>454</v>
      </c>
      <c r="E2638" s="2"/>
      <c r="F2638" s="2"/>
      <c r="G2638" s="2"/>
      <c r="H2638" s="2"/>
    </row>
    <row r="2639" spans="2:8">
      <c r="B2639" s="2" t="s">
        <v>3089</v>
      </c>
      <c r="C2639" s="2">
        <v>31</v>
      </c>
      <c r="D2639" s="2" t="s">
        <v>454</v>
      </c>
      <c r="E2639" s="2"/>
      <c r="F2639" s="2"/>
      <c r="G2639" s="2"/>
      <c r="H2639" s="2"/>
    </row>
    <row r="2640" spans="2:8">
      <c r="B2640" s="2" t="s">
        <v>3090</v>
      </c>
      <c r="C2640" s="2">
        <v>19</v>
      </c>
      <c r="D2640" s="2" t="s">
        <v>454</v>
      </c>
      <c r="E2640" s="2"/>
      <c r="F2640" s="2"/>
      <c r="G2640" s="2"/>
      <c r="H2640" s="2"/>
    </row>
    <row r="2641" spans="2:8">
      <c r="B2641" s="2" t="s">
        <v>3091</v>
      </c>
      <c r="C2641" s="2">
        <v>17</v>
      </c>
      <c r="D2641" s="2" t="s">
        <v>454</v>
      </c>
      <c r="E2641" s="2"/>
      <c r="F2641" s="2"/>
      <c r="G2641" s="2"/>
      <c r="H2641" s="2"/>
    </row>
    <row r="2642" spans="2:8">
      <c r="B2642" s="2" t="s">
        <v>3092</v>
      </c>
      <c r="C2642" s="2">
        <v>15</v>
      </c>
      <c r="D2642" s="2" t="s">
        <v>454</v>
      </c>
      <c r="E2642" s="2"/>
      <c r="F2642" s="2"/>
      <c r="G2642" s="2"/>
      <c r="H2642" s="2"/>
    </row>
    <row r="2643" spans="2:8">
      <c r="B2643" s="2" t="s">
        <v>3093</v>
      </c>
      <c r="C2643" s="2">
        <v>16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25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25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23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23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35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30</v>
      </c>
      <c r="D2649" s="2" t="s">
        <v>454</v>
      </c>
      <c r="E2649" s="2"/>
      <c r="F2649" s="2"/>
      <c r="G2649" s="2"/>
      <c r="H2649" s="2"/>
    </row>
    <row r="2650" spans="2:8">
      <c r="B2650" s="2" t="s">
        <v>3100</v>
      </c>
      <c r="C2650" s="2">
        <v>32</v>
      </c>
      <c r="D2650" s="2" t="s">
        <v>454</v>
      </c>
      <c r="E2650" s="2"/>
      <c r="F2650" s="2"/>
      <c r="G2650" s="2"/>
      <c r="H2650" s="2"/>
    </row>
    <row r="2651" spans="2:8">
      <c r="B2651" s="2" t="s">
        <v>3101</v>
      </c>
      <c r="C2651" s="2">
        <v>31</v>
      </c>
      <c r="D2651" s="2" t="s">
        <v>454</v>
      </c>
      <c r="E2651" s="2"/>
      <c r="F2651" s="2"/>
      <c r="G2651" s="2"/>
      <c r="H2651" s="2"/>
    </row>
    <row r="2652" spans="2:8">
      <c r="B2652" s="2" t="s">
        <v>3102</v>
      </c>
      <c r="C2652" s="2">
        <v>36</v>
      </c>
      <c r="D2652" s="2" t="s">
        <v>454</v>
      </c>
      <c r="E2652" s="2"/>
      <c r="F2652" s="2"/>
      <c r="G2652" s="2"/>
      <c r="H2652" s="2"/>
    </row>
    <row r="2653" spans="2:8">
      <c r="B2653" s="2" t="s">
        <v>3103</v>
      </c>
      <c r="C2653" s="2">
        <v>36</v>
      </c>
      <c r="D2653" s="2" t="s">
        <v>454</v>
      </c>
      <c r="E2653" s="2"/>
      <c r="F2653" s="2"/>
      <c r="G2653" s="2"/>
      <c r="H2653" s="2"/>
    </row>
    <row r="2654" spans="2:8">
      <c r="B2654" s="2" t="s">
        <v>3104</v>
      </c>
      <c r="C2654" s="2">
        <v>33</v>
      </c>
      <c r="D2654" s="2" t="s">
        <v>454</v>
      </c>
      <c r="E2654" s="2"/>
      <c r="F2654" s="2"/>
      <c r="G2654" s="2"/>
      <c r="H2654" s="2"/>
    </row>
    <row r="2655" spans="2:8">
      <c r="B2655" s="2" t="s">
        <v>3105</v>
      </c>
      <c r="C2655" s="2">
        <v>34</v>
      </c>
      <c r="D2655" s="2" t="s">
        <v>454</v>
      </c>
      <c r="E2655" s="2"/>
      <c r="F2655" s="2"/>
      <c r="G2655" s="2"/>
      <c r="H2655" s="2"/>
    </row>
    <row r="2656" spans="2:8">
      <c r="B2656" s="2" t="s">
        <v>3106</v>
      </c>
      <c r="C2656" s="2">
        <v>32</v>
      </c>
      <c r="D2656" s="2" t="s">
        <v>454</v>
      </c>
      <c r="E2656" s="2"/>
      <c r="F2656" s="2"/>
      <c r="G2656" s="2"/>
      <c r="H2656" s="2"/>
    </row>
    <row r="2657" spans="2:8">
      <c r="B2657" s="2" t="s">
        <v>3107</v>
      </c>
      <c r="C2657" s="2">
        <v>18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18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29</v>
      </c>
      <c r="D2659" s="2" t="s">
        <v>454</v>
      </c>
      <c r="E2659" s="2"/>
      <c r="F2659" s="2"/>
      <c r="G2659" s="2"/>
      <c r="H2659" s="2"/>
    </row>
    <row r="2660" spans="2:8">
      <c r="B2660" s="2" t="s">
        <v>3110</v>
      </c>
      <c r="C2660" s="2">
        <v>30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30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36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20</v>
      </c>
      <c r="D2663" s="2" t="s">
        <v>454</v>
      </c>
      <c r="E2663" s="2"/>
      <c r="F2663" s="2"/>
      <c r="G2663" s="2"/>
      <c r="H2663" s="2"/>
    </row>
    <row r="2664" spans="2:8">
      <c r="B2664" s="2" t="s">
        <v>3114</v>
      </c>
      <c r="C2664" s="2">
        <v>19</v>
      </c>
      <c r="D2664" s="2" t="s">
        <v>454</v>
      </c>
      <c r="E2664" s="2"/>
      <c r="F2664" s="2"/>
      <c r="G2664" s="2"/>
      <c r="H2664" s="2"/>
    </row>
    <row r="2665" spans="2:8">
      <c r="B2665" s="2" t="s">
        <v>3115</v>
      </c>
      <c r="C2665" s="2">
        <v>20</v>
      </c>
      <c r="D2665" s="2" t="s">
        <v>454</v>
      </c>
      <c r="E2665" s="2"/>
      <c r="F2665" s="2"/>
      <c r="G2665" s="2"/>
      <c r="H2665" s="2"/>
    </row>
    <row r="2666" spans="2:8">
      <c r="B2666" s="2" t="s">
        <v>3116</v>
      </c>
      <c r="C2666" s="2">
        <v>11</v>
      </c>
      <c r="D2666" s="2" t="s">
        <v>454</v>
      </c>
      <c r="E2666" s="2"/>
      <c r="F2666" s="2"/>
      <c r="G2666" s="2"/>
      <c r="H2666" s="2"/>
    </row>
    <row r="2667" spans="2:8">
      <c r="B2667" s="2" t="s">
        <v>3117</v>
      </c>
      <c r="C2667" s="2">
        <v>41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46</v>
      </c>
      <c r="D2668" s="2" t="s">
        <v>454</v>
      </c>
      <c r="E2668" s="2"/>
      <c r="F2668" s="2"/>
      <c r="G2668" s="2"/>
      <c r="H2668" s="2"/>
    </row>
    <row r="2669" spans="2:8">
      <c r="B2669" s="2" t="s">
        <v>3119</v>
      </c>
      <c r="C2669" s="2">
        <v>27</v>
      </c>
      <c r="D2669" s="2" t="s">
        <v>454</v>
      </c>
      <c r="E2669" s="2"/>
      <c r="F2669" s="2"/>
      <c r="G2669" s="2"/>
      <c r="H2669" s="2"/>
    </row>
    <row r="2670" spans="2:8">
      <c r="B2670" s="2" t="s">
        <v>3120</v>
      </c>
      <c r="C2670" s="2">
        <v>21</v>
      </c>
      <c r="D2670" s="2" t="s">
        <v>454</v>
      </c>
      <c r="E2670" s="2"/>
      <c r="F2670" s="2"/>
      <c r="G2670" s="2"/>
      <c r="H2670" s="2"/>
    </row>
    <row r="2671" spans="2:8">
      <c r="B2671" s="2" t="s">
        <v>3121</v>
      </c>
      <c r="C2671" s="2">
        <v>21</v>
      </c>
      <c r="D2671" s="2" t="s">
        <v>454</v>
      </c>
      <c r="E2671" s="2"/>
      <c r="F2671" s="2"/>
      <c r="G2671" s="2"/>
      <c r="H2671" s="2"/>
    </row>
    <row r="2672" spans="2:8">
      <c r="B2672" s="2" t="s">
        <v>3122</v>
      </c>
      <c r="C2672" s="2">
        <v>20</v>
      </c>
      <c r="D2672" s="2" t="s">
        <v>454</v>
      </c>
      <c r="E2672" s="2"/>
      <c r="F2672" s="2"/>
      <c r="G2672" s="2"/>
      <c r="H2672" s="2"/>
    </row>
    <row r="2673" spans="2:8">
      <c r="B2673" s="2" t="s">
        <v>3123</v>
      </c>
      <c r="C2673" s="2">
        <v>28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40</v>
      </c>
      <c r="D2674" s="2" t="s">
        <v>454</v>
      </c>
      <c r="E2674" s="2"/>
      <c r="F2674" s="2"/>
      <c r="G2674" s="2"/>
      <c r="H2674" s="2"/>
    </row>
    <row r="2675" spans="2:8">
      <c r="B2675" s="2" t="s">
        <v>3125</v>
      </c>
      <c r="C2675" s="2">
        <v>41</v>
      </c>
      <c r="D2675" s="2" t="s">
        <v>454</v>
      </c>
      <c r="E2675" s="2"/>
      <c r="F2675" s="2"/>
      <c r="G2675" s="2"/>
      <c r="H2675" s="2"/>
    </row>
    <row r="2676" spans="2:8">
      <c r="B2676" s="2" t="s">
        <v>3126</v>
      </c>
      <c r="C2676" s="2">
        <v>31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29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30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27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32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28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28</v>
      </c>
      <c r="D2682" s="2" t="s">
        <v>454</v>
      </c>
      <c r="E2682" s="2"/>
      <c r="F2682" s="2"/>
      <c r="G2682" s="2"/>
      <c r="H2682" s="2"/>
    </row>
    <row r="2683" spans="2:8">
      <c r="B2683" s="2" t="s">
        <v>3133</v>
      </c>
      <c r="C2683" s="2">
        <v>28</v>
      </c>
      <c r="D2683" s="2" t="s">
        <v>454</v>
      </c>
      <c r="E2683" s="2"/>
      <c r="F2683" s="2"/>
      <c r="G2683" s="2"/>
      <c r="H2683" s="2"/>
    </row>
    <row r="2684" spans="2:8">
      <c r="B2684" s="2" t="s">
        <v>3134</v>
      </c>
      <c r="C2684" s="2">
        <v>28</v>
      </c>
      <c r="D2684" s="2" t="s">
        <v>454</v>
      </c>
      <c r="E2684" s="2"/>
      <c r="F2684" s="2"/>
      <c r="G2684" s="2"/>
      <c r="H2684" s="2"/>
    </row>
    <row r="2685" spans="2:8">
      <c r="B2685" s="2" t="s">
        <v>3135</v>
      </c>
      <c r="C2685" s="2">
        <v>34</v>
      </c>
      <c r="D2685" s="2" t="s">
        <v>454</v>
      </c>
      <c r="E2685" s="2"/>
      <c r="F2685" s="2"/>
      <c r="G2685" s="2"/>
      <c r="H2685" s="2"/>
    </row>
    <row r="2686" spans="2:8">
      <c r="B2686" s="2" t="s">
        <v>3136</v>
      </c>
      <c r="C2686" s="2">
        <v>13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11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38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33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36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33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34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34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30</v>
      </c>
      <c r="D2694" s="2" t="s">
        <v>454</v>
      </c>
      <c r="E2694" s="2"/>
      <c r="F2694" s="2"/>
      <c r="G2694" s="2"/>
      <c r="H2694" s="2"/>
    </row>
    <row r="2695" spans="2:8">
      <c r="B2695" s="2" t="s">
        <v>3145</v>
      </c>
      <c r="C2695" s="2">
        <v>30</v>
      </c>
      <c r="D2695" s="2" t="s">
        <v>454</v>
      </c>
      <c r="E2695" s="2"/>
      <c r="F2695" s="2"/>
      <c r="G2695" s="2"/>
      <c r="H2695" s="2"/>
    </row>
    <row r="2696" spans="2:8">
      <c r="B2696" s="2" t="s">
        <v>3146</v>
      </c>
      <c r="C2696" s="2">
        <v>24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14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33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47</v>
      </c>
      <c r="D2699" s="2" t="s">
        <v>454</v>
      </c>
      <c r="E2699" s="2"/>
      <c r="F2699" s="2"/>
      <c r="G2699" s="2"/>
      <c r="H2699" s="2"/>
    </row>
    <row r="2700" spans="2:8">
      <c r="B2700" s="2" t="s">
        <v>3150</v>
      </c>
      <c r="C2700" s="2">
        <v>37</v>
      </c>
      <c r="D2700" s="2" t="s">
        <v>454</v>
      </c>
      <c r="E2700" s="2"/>
      <c r="F2700" s="2"/>
      <c r="G2700" s="2"/>
      <c r="H2700" s="2"/>
    </row>
    <row r="2701" spans="2:8">
      <c r="B2701" s="2" t="s">
        <v>3151</v>
      </c>
      <c r="C2701" s="2">
        <v>37</v>
      </c>
      <c r="D2701" s="2" t="s">
        <v>454</v>
      </c>
      <c r="E2701" s="2"/>
      <c r="F2701" s="2"/>
      <c r="G2701" s="2"/>
      <c r="H2701" s="2"/>
    </row>
    <row r="2702" spans="2:8">
      <c r="B2702" s="2" t="s">
        <v>3152</v>
      </c>
      <c r="C2702" s="2">
        <v>31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28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28</v>
      </c>
      <c r="D2704" s="2" t="s">
        <v>454</v>
      </c>
      <c r="E2704" s="2"/>
      <c r="F2704" s="2"/>
      <c r="G2704" s="2"/>
      <c r="H2704" s="2"/>
    </row>
    <row r="2705" spans="2:8">
      <c r="B2705" s="2" t="s">
        <v>3155</v>
      </c>
      <c r="C2705" s="2">
        <v>26</v>
      </c>
      <c r="D2705" s="2" t="s">
        <v>454</v>
      </c>
      <c r="E2705" s="2"/>
      <c r="F2705" s="2"/>
      <c r="G2705" s="2"/>
      <c r="H2705" s="2"/>
    </row>
    <row r="2706" spans="2:8">
      <c r="B2706" s="2" t="s">
        <v>3156</v>
      </c>
      <c r="C2706" s="2">
        <v>20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18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20</v>
      </c>
      <c r="D2708" s="2" t="s">
        <v>454</v>
      </c>
      <c r="E2708" s="2"/>
      <c r="F2708" s="2"/>
      <c r="G2708" s="2"/>
      <c r="H2708" s="2"/>
    </row>
    <row r="2709" spans="2:8">
      <c r="B2709" s="2" t="s">
        <v>3159</v>
      </c>
      <c r="C2709" s="2">
        <v>28</v>
      </c>
      <c r="D2709" s="2" t="s">
        <v>454</v>
      </c>
      <c r="E2709" s="2"/>
      <c r="F2709" s="2"/>
      <c r="G2709" s="2"/>
      <c r="H2709" s="2"/>
    </row>
    <row r="2710" spans="2:8">
      <c r="B2710" s="2" t="s">
        <v>3160</v>
      </c>
      <c r="C2710" s="2">
        <v>16</v>
      </c>
      <c r="D2710" s="2" t="s">
        <v>454</v>
      </c>
      <c r="E2710" s="2"/>
      <c r="F2710" s="2"/>
      <c r="G2710" s="2"/>
      <c r="H2710" s="2"/>
    </row>
    <row r="2711" spans="2:8">
      <c r="B2711" s="2" t="s">
        <v>3161</v>
      </c>
      <c r="C2711" s="2">
        <v>18</v>
      </c>
      <c r="D2711" s="2" t="s">
        <v>454</v>
      </c>
      <c r="E2711" s="2"/>
      <c r="F2711" s="2"/>
      <c r="G2711" s="2"/>
      <c r="H2711" s="2"/>
    </row>
    <row r="2712" spans="2:8">
      <c r="B2712" s="2" t="s">
        <v>3162</v>
      </c>
      <c r="C2712" s="2">
        <v>30</v>
      </c>
      <c r="D2712" s="2" t="s">
        <v>454</v>
      </c>
      <c r="E2712" s="2"/>
      <c r="F2712" s="2"/>
      <c r="G2712" s="2"/>
      <c r="H2712" s="2"/>
    </row>
    <row r="2713" spans="2:8">
      <c r="B2713" s="2" t="s">
        <v>3163</v>
      </c>
      <c r="C2713" s="2">
        <v>31</v>
      </c>
      <c r="D2713" s="2" t="s">
        <v>454</v>
      </c>
      <c r="E2713" s="2"/>
      <c r="F2713" s="2"/>
      <c r="G2713" s="2"/>
      <c r="H2713" s="2"/>
    </row>
    <row r="2714" spans="2:8">
      <c r="B2714" s="2" t="s">
        <v>3164</v>
      </c>
      <c r="C2714" s="2">
        <v>33</v>
      </c>
      <c r="D2714" s="2" t="s">
        <v>454</v>
      </c>
      <c r="E2714" s="2"/>
      <c r="F2714" s="2"/>
      <c r="G2714" s="2"/>
      <c r="H2714" s="2"/>
    </row>
    <row r="2715" spans="2:8">
      <c r="B2715" s="2" t="s">
        <v>3165</v>
      </c>
      <c r="C2715" s="2">
        <v>30</v>
      </c>
      <c r="D2715" s="2" t="s">
        <v>454</v>
      </c>
      <c r="E2715" s="2"/>
      <c r="F2715" s="2"/>
      <c r="G2715" s="2"/>
      <c r="H2715" s="2"/>
    </row>
    <row r="2716" spans="2:8">
      <c r="B2716" s="2" t="s">
        <v>3166</v>
      </c>
      <c r="C2716" s="2">
        <v>29</v>
      </c>
      <c r="D2716" s="2" t="s">
        <v>454</v>
      </c>
      <c r="E2716" s="2"/>
      <c r="F2716" s="2"/>
      <c r="G2716" s="2"/>
      <c r="H2716" s="2"/>
    </row>
    <row r="2717" spans="2:8">
      <c r="B2717" s="2" t="s">
        <v>3167</v>
      </c>
      <c r="C2717" s="2">
        <v>21</v>
      </c>
      <c r="D2717" s="2" t="s">
        <v>454</v>
      </c>
      <c r="E2717" s="2"/>
      <c r="F2717" s="2"/>
      <c r="G2717" s="2"/>
      <c r="H2717" s="2"/>
    </row>
    <row r="2718" spans="2:8">
      <c r="B2718" s="2" t="s">
        <v>3168</v>
      </c>
      <c r="C2718" s="2">
        <v>21</v>
      </c>
      <c r="D2718" s="2" t="s">
        <v>454</v>
      </c>
      <c r="E2718" s="2"/>
      <c r="F2718" s="2"/>
      <c r="G2718" s="2"/>
      <c r="H2718" s="2"/>
    </row>
    <row r="2719" spans="2:8">
      <c r="B2719" s="2" t="s">
        <v>3169</v>
      </c>
      <c r="C2719" s="2">
        <v>22</v>
      </c>
      <c r="D2719" s="2" t="s">
        <v>454</v>
      </c>
      <c r="E2719" s="2"/>
      <c r="F2719" s="2"/>
      <c r="G2719" s="2"/>
      <c r="H2719" s="2"/>
    </row>
    <row r="2720" spans="2:8">
      <c r="B2720" s="2" t="s">
        <v>3170</v>
      </c>
      <c r="C2720" s="2">
        <v>18</v>
      </c>
      <c r="D2720" s="2" t="s">
        <v>454</v>
      </c>
      <c r="E2720" s="2"/>
      <c r="F2720" s="2"/>
      <c r="G2720" s="2"/>
      <c r="H2720" s="2"/>
    </row>
    <row r="2721" spans="2:8">
      <c r="B2721" s="2" t="s">
        <v>3171</v>
      </c>
      <c r="C2721" s="2">
        <v>17</v>
      </c>
      <c r="D2721" s="2" t="s">
        <v>454</v>
      </c>
      <c r="E2721" s="2"/>
      <c r="F2721" s="2"/>
      <c r="G2721" s="2"/>
      <c r="H2721" s="2"/>
    </row>
    <row r="2722" spans="2:8">
      <c r="B2722" s="2" t="s">
        <v>3172</v>
      </c>
      <c r="C2722" s="2">
        <v>16</v>
      </c>
      <c r="D2722" s="2" t="s">
        <v>454</v>
      </c>
      <c r="E2722" s="2"/>
      <c r="F2722" s="2"/>
      <c r="G2722" s="2"/>
      <c r="H2722" s="2"/>
    </row>
    <row r="2723" spans="2:8">
      <c r="B2723" s="2" t="s">
        <v>3173</v>
      </c>
      <c r="C2723" s="2">
        <v>12</v>
      </c>
      <c r="D2723" s="2" t="s">
        <v>454</v>
      </c>
      <c r="E2723" s="2"/>
      <c r="F2723" s="2"/>
      <c r="G2723" s="2"/>
      <c r="H2723" s="2"/>
    </row>
    <row r="2724" spans="2:8">
      <c r="B2724" s="2" t="s">
        <v>3174</v>
      </c>
      <c r="C2724" s="2">
        <v>17</v>
      </c>
      <c r="D2724" s="2" t="s">
        <v>454</v>
      </c>
      <c r="E2724" s="2"/>
      <c r="F2724" s="2"/>
      <c r="G2724" s="2"/>
      <c r="H2724" s="2"/>
    </row>
    <row r="2725" spans="2:8">
      <c r="B2725" s="2" t="s">
        <v>3175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36</v>
      </c>
      <c r="D2727" s="2" t="s">
        <v>454</v>
      </c>
      <c r="E2727" s="2"/>
      <c r="F2727" s="2"/>
      <c r="G2727" s="2"/>
      <c r="H2727" s="2"/>
    </row>
    <row r="2728" spans="2:8">
      <c r="B2728" s="2" t="s">
        <v>3178</v>
      </c>
      <c r="C2728" s="2">
        <v>32</v>
      </c>
      <c r="D2728" s="2" t="s">
        <v>454</v>
      </c>
      <c r="E2728" s="2"/>
      <c r="F2728" s="2"/>
      <c r="G2728" s="2"/>
      <c r="H2728" s="2"/>
    </row>
    <row r="2729" spans="2:8">
      <c r="B2729" s="2" t="s">
        <v>3179</v>
      </c>
      <c r="C2729" s="2">
        <v>32</v>
      </c>
      <c r="D2729" s="2" t="s">
        <v>454</v>
      </c>
      <c r="E2729" s="2"/>
      <c r="F2729" s="2"/>
      <c r="G2729" s="2"/>
      <c r="H2729" s="2"/>
    </row>
    <row r="2730" spans="2:8">
      <c r="B2730" s="2" t="s">
        <v>3180</v>
      </c>
      <c r="C2730" s="2">
        <v>26</v>
      </c>
      <c r="D2730" s="2" t="s">
        <v>454</v>
      </c>
      <c r="E2730" s="2"/>
      <c r="F2730" s="2"/>
      <c r="G2730" s="2"/>
      <c r="H2730" s="2"/>
    </row>
    <row r="2731" spans="2:8">
      <c r="B2731" s="2" t="s">
        <v>3181</v>
      </c>
      <c r="C2731" s="2">
        <v>15</v>
      </c>
      <c r="D2731" s="2" t="s">
        <v>454</v>
      </c>
      <c r="E2731" s="2"/>
      <c r="F2731" s="2"/>
      <c r="G2731" s="2"/>
      <c r="H2731" s="2"/>
    </row>
    <row r="2732" spans="2:8">
      <c r="B2732" s="2" t="s">
        <v>3182</v>
      </c>
      <c r="C2732" s="2">
        <v>15</v>
      </c>
      <c r="D2732" s="2" t="s">
        <v>454</v>
      </c>
      <c r="E2732" s="2"/>
      <c r="F2732" s="2"/>
      <c r="G2732" s="2"/>
      <c r="H2732" s="2"/>
    </row>
    <row r="2733" spans="2:8">
      <c r="B2733" s="2" t="s">
        <v>3183</v>
      </c>
      <c r="C2733" s="2">
        <v>30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31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18</v>
      </c>
      <c r="D2735" s="2" t="s">
        <v>454</v>
      </c>
      <c r="E2735" s="2"/>
      <c r="F2735" s="2"/>
      <c r="G2735" s="2"/>
      <c r="H2735" s="2"/>
    </row>
    <row r="2736" spans="2:8">
      <c r="B2736" s="2" t="s">
        <v>3186</v>
      </c>
      <c r="C2736" s="2">
        <v>27</v>
      </c>
      <c r="D2736" s="2" t="s">
        <v>454</v>
      </c>
      <c r="E2736" s="2"/>
      <c r="F2736" s="2"/>
      <c r="G2736" s="2"/>
      <c r="H2736" s="2"/>
    </row>
    <row r="2737" spans="2:8">
      <c r="B2737" s="2" t="s">
        <v>3187</v>
      </c>
      <c r="C2737" s="2">
        <v>29</v>
      </c>
      <c r="D2737" s="2" t="s">
        <v>454</v>
      </c>
      <c r="E2737" s="2"/>
      <c r="F2737" s="2"/>
      <c r="G2737" s="2"/>
      <c r="H2737" s="2"/>
    </row>
    <row r="2738" spans="2:8">
      <c r="B2738" s="2" t="s">
        <v>3188</v>
      </c>
      <c r="C2738" s="2">
        <v>17</v>
      </c>
      <c r="D2738" s="2" t="s">
        <v>454</v>
      </c>
      <c r="E2738" s="2"/>
      <c r="F2738" s="2"/>
      <c r="G2738" s="2"/>
      <c r="H2738" s="2"/>
    </row>
    <row r="2739" spans="2:8">
      <c r="B2739" s="2" t="s">
        <v>3189</v>
      </c>
      <c r="C2739" s="2">
        <v>17</v>
      </c>
      <c r="D2739" s="2" t="s">
        <v>454</v>
      </c>
      <c r="E2739" s="2"/>
      <c r="F2739" s="2"/>
      <c r="G2739" s="2"/>
      <c r="H2739" s="2"/>
    </row>
    <row r="2740" spans="2:8">
      <c r="B2740" s="2" t="s">
        <v>3190</v>
      </c>
      <c r="C2740" s="2">
        <v>39</v>
      </c>
      <c r="D2740" s="2" t="s">
        <v>454</v>
      </c>
      <c r="E2740" s="2"/>
      <c r="F2740" s="2"/>
      <c r="G2740" s="2"/>
      <c r="H2740" s="2"/>
    </row>
    <row r="2741" spans="2:8">
      <c r="B2741" s="2" t="s">
        <v>3191</v>
      </c>
      <c r="C2741" s="2">
        <v>30</v>
      </c>
      <c r="D2741" s="2" t="s">
        <v>454</v>
      </c>
      <c r="E2741" s="2"/>
      <c r="F2741" s="2"/>
      <c r="G2741" s="2"/>
      <c r="H2741" s="2"/>
    </row>
    <row r="2742" spans="2:8">
      <c r="B2742" s="2" t="s">
        <v>3192</v>
      </c>
      <c r="C2742" s="2">
        <v>30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29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37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34</v>
      </c>
      <c r="D2745" s="2" t="s">
        <v>454</v>
      </c>
      <c r="E2745" s="2"/>
      <c r="F2745" s="2"/>
      <c r="G2745" s="2"/>
      <c r="H2745" s="2"/>
    </row>
    <row r="2746" spans="2:8">
      <c r="B2746" s="2" t="s">
        <v>3196</v>
      </c>
      <c r="C2746" s="2">
        <v>36</v>
      </c>
      <c r="D2746" s="2" t="s">
        <v>454</v>
      </c>
      <c r="E2746" s="2"/>
      <c r="F2746" s="2"/>
      <c r="G2746" s="2"/>
      <c r="H2746" s="2"/>
    </row>
    <row r="2747" spans="2:8">
      <c r="B2747" s="2" t="s">
        <v>3197</v>
      </c>
      <c r="C2747" s="2">
        <v>11</v>
      </c>
      <c r="D2747" s="2" t="s">
        <v>454</v>
      </c>
      <c r="E2747" s="2"/>
      <c r="F2747" s="2"/>
      <c r="G2747" s="2"/>
      <c r="H2747" s="2"/>
    </row>
    <row r="2748" spans="2:8">
      <c r="B2748" s="2" t="s">
        <v>3198</v>
      </c>
      <c r="C2748" s="2">
        <v>12</v>
      </c>
      <c r="D2748" s="2" t="s">
        <v>454</v>
      </c>
      <c r="E2748" s="2"/>
      <c r="F2748" s="2"/>
      <c r="G2748" s="2"/>
      <c r="H2748" s="2"/>
    </row>
    <row r="2749" spans="2:8">
      <c r="B2749" s="2" t="s">
        <v>3199</v>
      </c>
      <c r="C2749" s="2">
        <v>34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40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36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31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36</v>
      </c>
      <c r="D2753" s="2" t="s">
        <v>454</v>
      </c>
      <c r="E2753" s="2"/>
      <c r="F2753" s="2"/>
      <c r="G2753" s="2"/>
      <c r="H2753" s="2"/>
    </row>
    <row r="2754" spans="2:8">
      <c r="B2754" s="2" t="s">
        <v>3204</v>
      </c>
      <c r="C2754" s="2">
        <v>35</v>
      </c>
      <c r="D2754" s="2" t="s">
        <v>454</v>
      </c>
      <c r="E2754" s="2"/>
      <c r="F2754" s="2"/>
      <c r="G2754" s="2"/>
      <c r="H2754" s="2"/>
    </row>
    <row r="2755" spans="2:8">
      <c r="B2755" s="2" t="s">
        <v>3205</v>
      </c>
      <c r="C2755" s="2">
        <v>31</v>
      </c>
      <c r="D2755" s="2" t="s">
        <v>454</v>
      </c>
      <c r="E2755" s="2"/>
      <c r="F2755" s="2"/>
      <c r="G2755" s="2"/>
      <c r="H2755" s="2"/>
    </row>
    <row r="2756" spans="2:8">
      <c r="B2756" s="2" t="s">
        <v>3206</v>
      </c>
      <c r="C2756" s="2">
        <v>31</v>
      </c>
      <c r="D2756" s="2" t="s">
        <v>454</v>
      </c>
      <c r="E2756" s="2"/>
      <c r="F2756" s="2"/>
      <c r="G2756" s="2"/>
      <c r="H2756" s="2"/>
    </row>
    <row r="2757" spans="2:8">
      <c r="B2757" s="2" t="s">
        <v>3207</v>
      </c>
      <c r="C2757" s="2">
        <v>31</v>
      </c>
      <c r="D2757" s="2" t="s">
        <v>454</v>
      </c>
      <c r="E2757" s="2"/>
      <c r="F2757" s="2"/>
      <c r="G2757" s="2"/>
      <c r="H2757" s="2"/>
    </row>
    <row r="2758" spans="2:8">
      <c r="B2758" s="2" t="s">
        <v>3208</v>
      </c>
      <c r="C2758" s="2">
        <v>13</v>
      </c>
      <c r="D2758" s="2" t="s">
        <v>454</v>
      </c>
      <c r="E2758" s="2"/>
      <c r="F2758" s="2"/>
      <c r="G2758" s="2"/>
      <c r="H2758" s="2"/>
    </row>
    <row r="2759" spans="2:8">
      <c r="B2759" s="2" t="s">
        <v>3209</v>
      </c>
      <c r="C2759" s="2">
        <v>14</v>
      </c>
      <c r="D2759" s="2" t="s">
        <v>454</v>
      </c>
      <c r="E2759" s="2"/>
      <c r="F2759" s="2"/>
      <c r="G2759" s="2"/>
      <c r="H2759" s="2"/>
    </row>
    <row r="2760" spans="2:8">
      <c r="B2760" s="2" t="s">
        <v>3210</v>
      </c>
      <c r="C2760" s="2">
        <v>19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13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30</v>
      </c>
      <c r="D2762" s="2" t="s">
        <v>454</v>
      </c>
      <c r="E2762" s="2"/>
      <c r="F2762" s="2"/>
      <c r="G2762" s="2"/>
      <c r="H2762" s="2"/>
    </row>
    <row r="2763" spans="2:8">
      <c r="B2763" s="2" t="s">
        <v>3213</v>
      </c>
      <c r="C2763" s="2">
        <v>29</v>
      </c>
      <c r="D2763" s="2" t="s">
        <v>454</v>
      </c>
      <c r="E2763" s="2"/>
      <c r="F2763" s="2"/>
      <c r="G2763" s="2"/>
      <c r="H2763" s="2"/>
    </row>
    <row r="2764" spans="2:8">
      <c r="B2764" s="2" t="s">
        <v>3214</v>
      </c>
      <c r="C2764" s="2">
        <v>19</v>
      </c>
      <c r="D2764" s="2" t="s">
        <v>454</v>
      </c>
      <c r="E2764" s="2"/>
      <c r="F2764" s="2"/>
      <c r="G2764" s="2"/>
      <c r="H2764" s="2"/>
    </row>
    <row r="2765" spans="2:8">
      <c r="B2765" s="2" t="s">
        <v>3215</v>
      </c>
      <c r="C2765" s="2">
        <v>26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33</v>
      </c>
      <c r="D2766" s="2" t="s">
        <v>454</v>
      </c>
      <c r="E2766" s="2"/>
      <c r="F2766" s="2"/>
      <c r="G2766" s="2"/>
      <c r="H2766" s="2"/>
    </row>
    <row r="2767" spans="2:8">
      <c r="B2767" s="2" t="s">
        <v>3217</v>
      </c>
      <c r="C2767" s="2">
        <v>34</v>
      </c>
      <c r="D2767" s="2" t="s">
        <v>454</v>
      </c>
      <c r="E2767" s="2"/>
      <c r="F2767" s="2"/>
      <c r="G2767" s="2"/>
      <c r="H2767" s="2"/>
    </row>
    <row r="2768" spans="2:8">
      <c r="B2768" s="2" t="s">
        <v>3218</v>
      </c>
      <c r="C2768" s="2">
        <v>31</v>
      </c>
      <c r="D2768" s="2" t="s">
        <v>454</v>
      </c>
      <c r="E2768" s="2"/>
      <c r="F2768" s="2"/>
      <c r="G2768" s="2"/>
      <c r="H2768" s="2"/>
    </row>
    <row r="2769" spans="2:8">
      <c r="B2769" s="2" t="s">
        <v>3219</v>
      </c>
      <c r="C2769" s="2">
        <v>29</v>
      </c>
      <c r="D2769" s="2" t="s">
        <v>454</v>
      </c>
      <c r="E2769" s="2"/>
      <c r="F2769" s="2"/>
      <c r="G2769" s="2"/>
      <c r="H2769" s="2"/>
    </row>
    <row r="2770" spans="2:8">
      <c r="B2770" s="2" t="s">
        <v>3220</v>
      </c>
      <c r="C2770" s="2">
        <v>29</v>
      </c>
      <c r="D2770" s="2" t="s">
        <v>454</v>
      </c>
      <c r="E2770" s="2"/>
      <c r="F2770" s="2"/>
      <c r="G2770" s="2"/>
      <c r="H2770" s="2"/>
    </row>
    <row r="2771" spans="2:8">
      <c r="B2771" s="2" t="s">
        <v>3221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28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30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37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37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33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32</v>
      </c>
      <c r="D2778" s="2" t="s">
        <v>454</v>
      </c>
      <c r="E2778" s="2"/>
      <c r="F2778" s="2"/>
      <c r="G2778" s="2"/>
      <c r="H2778" s="2"/>
    </row>
    <row r="2779" spans="2:8">
      <c r="B2779" s="2" t="s">
        <v>3229</v>
      </c>
      <c r="C2779" s="2">
        <v>27</v>
      </c>
      <c r="D2779" s="2" t="s">
        <v>454</v>
      </c>
      <c r="E2779" s="2"/>
      <c r="F2779" s="2"/>
      <c r="G2779" s="2"/>
      <c r="H2779" s="2"/>
    </row>
    <row r="2780" spans="2:8">
      <c r="B2780" s="2" t="s">
        <v>3230</v>
      </c>
      <c r="C2780" s="2">
        <v>18</v>
      </c>
      <c r="D2780" s="2" t="s">
        <v>454</v>
      </c>
      <c r="E2780" s="2"/>
      <c r="F2780" s="2"/>
      <c r="G2780" s="2"/>
      <c r="H2780" s="2"/>
    </row>
    <row r="2781" spans="2:8">
      <c r="B2781" s="2" t="s">
        <v>3231</v>
      </c>
      <c r="C2781" s="2">
        <v>28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27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36</v>
      </c>
      <c r="D2783" s="2" t="s">
        <v>454</v>
      </c>
      <c r="E2783" s="2"/>
      <c r="F2783" s="2"/>
      <c r="G2783" s="2"/>
      <c r="H2783" s="2"/>
    </row>
    <row r="2784" spans="2:8">
      <c r="B2784" s="2" t="s">
        <v>3234</v>
      </c>
      <c r="C2784" s="2">
        <v>36</v>
      </c>
      <c r="D2784" s="2" t="s">
        <v>454</v>
      </c>
      <c r="E2784" s="2"/>
      <c r="F2784" s="2"/>
      <c r="G2784" s="2"/>
      <c r="H2784" s="2"/>
    </row>
    <row r="2785" spans="2:8">
      <c r="B2785" s="2" t="s">
        <v>3235</v>
      </c>
      <c r="C2785" s="2">
        <v>34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454</v>
      </c>
      <c r="E2786" s="2"/>
      <c r="F2786" s="2"/>
      <c r="G2786" s="2"/>
      <c r="H2786" s="2"/>
    </row>
    <row r="2787" spans="2:8">
      <c r="B2787" s="2" t="s">
        <v>3237</v>
      </c>
      <c r="C2787" s="2">
        <v>40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34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34</v>
      </c>
      <c r="D2789" s="2" t="s">
        <v>454</v>
      </c>
      <c r="E2789" s="2"/>
      <c r="F2789" s="2"/>
      <c r="G2789" s="2"/>
      <c r="H2789" s="2"/>
    </row>
    <row r="2790" spans="2:8">
      <c r="B2790" s="2" t="s">
        <v>3240</v>
      </c>
      <c r="C2790" s="2">
        <v>34</v>
      </c>
      <c r="D2790" s="2" t="s">
        <v>454</v>
      </c>
      <c r="E2790" s="2"/>
      <c r="F2790" s="2"/>
      <c r="G2790" s="2"/>
      <c r="H2790" s="2"/>
    </row>
    <row r="2791" spans="2:8">
      <c r="B2791" s="2" t="s">
        <v>3241</v>
      </c>
      <c r="C2791" s="2">
        <v>32</v>
      </c>
      <c r="D2791" s="2" t="s">
        <v>454</v>
      </c>
      <c r="E2791" s="2"/>
      <c r="F2791" s="2"/>
      <c r="G2791" s="2"/>
      <c r="H2791" s="2"/>
    </row>
    <row r="2792" spans="2:8">
      <c r="B2792" s="2" t="s">
        <v>3242</v>
      </c>
      <c r="C2792" s="2">
        <v>37</v>
      </c>
      <c r="D2792" s="2" t="s">
        <v>454</v>
      </c>
      <c r="E2792" s="2"/>
      <c r="F2792" s="2"/>
      <c r="G2792" s="2"/>
      <c r="H2792" s="2"/>
    </row>
    <row r="2793" spans="2:8">
      <c r="B2793" s="2" t="s">
        <v>3243</v>
      </c>
      <c r="C2793" s="2">
        <v>20</v>
      </c>
      <c r="D2793" s="2" t="s">
        <v>454</v>
      </c>
      <c r="E2793" s="2"/>
      <c r="F2793" s="2"/>
      <c r="G2793" s="2"/>
      <c r="H2793" s="2"/>
    </row>
    <row r="2794" spans="2:8">
      <c r="B2794" s="2" t="s">
        <v>3244</v>
      </c>
      <c r="C2794" s="2">
        <v>21</v>
      </c>
      <c r="D2794" s="2" t="s">
        <v>454</v>
      </c>
      <c r="E2794" s="2"/>
      <c r="F2794" s="2"/>
      <c r="G2794" s="2"/>
      <c r="H2794" s="2"/>
    </row>
    <row r="2795" spans="2:8">
      <c r="B2795" s="2" t="s">
        <v>3245</v>
      </c>
      <c r="C2795" s="2">
        <v>19</v>
      </c>
      <c r="D2795" s="2" t="s">
        <v>454</v>
      </c>
      <c r="E2795" s="2"/>
      <c r="F2795" s="2"/>
      <c r="G2795" s="2"/>
      <c r="H2795" s="2"/>
    </row>
    <row r="2796" spans="2:8">
      <c r="B2796" s="2" t="s">
        <v>3246</v>
      </c>
      <c r="C2796" s="2">
        <v>36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24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29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27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16</v>
      </c>
      <c r="D2800" s="2" t="s">
        <v>454</v>
      </c>
      <c r="E2800" s="2"/>
      <c r="F2800" s="2"/>
      <c r="G2800" s="2"/>
      <c r="H2800" s="2"/>
    </row>
    <row r="2801" spans="2:8">
      <c r="B2801" s="2" t="s">
        <v>3251</v>
      </c>
      <c r="C2801" s="2">
        <v>36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30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41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37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37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29</v>
      </c>
      <c r="D2806" s="2" t="s">
        <v>454</v>
      </c>
      <c r="E2806" s="2"/>
      <c r="F2806" s="2"/>
      <c r="G2806" s="2"/>
      <c r="H2806" s="2"/>
    </row>
    <row r="2807" spans="2:8">
      <c r="B2807" s="2" t="s">
        <v>3257</v>
      </c>
      <c r="C2807" s="2">
        <v>41</v>
      </c>
      <c r="D2807" s="2" t="s">
        <v>454</v>
      </c>
      <c r="E2807" s="2"/>
      <c r="F2807" s="2"/>
      <c r="G2807" s="2"/>
      <c r="H2807" s="2"/>
    </row>
    <row r="2808" spans="2:8">
      <c r="B2808" s="2" t="s">
        <v>3258</v>
      </c>
      <c r="C2808" s="2">
        <v>42</v>
      </c>
      <c r="D2808" s="2" t="s">
        <v>454</v>
      </c>
      <c r="E2808" s="2"/>
      <c r="F2808" s="2"/>
      <c r="G2808" s="2"/>
      <c r="H2808" s="2"/>
    </row>
    <row r="2809" spans="2:8">
      <c r="B2809" s="2" t="s">
        <v>3259</v>
      </c>
      <c r="C2809" s="2">
        <v>39</v>
      </c>
      <c r="D2809" s="2" t="s">
        <v>454</v>
      </c>
      <c r="E2809" s="2"/>
      <c r="F2809" s="2"/>
      <c r="G2809" s="2"/>
      <c r="H2809" s="2"/>
    </row>
    <row r="2810" spans="2:8">
      <c r="B2810" s="2" t="s">
        <v>3260</v>
      </c>
      <c r="C2810" s="2">
        <v>27</v>
      </c>
      <c r="D2810" s="2" t="s">
        <v>454</v>
      </c>
      <c r="E2810" s="2"/>
      <c r="F2810" s="2"/>
      <c r="G2810" s="2"/>
      <c r="H2810" s="2"/>
    </row>
    <row r="2811" spans="2:8">
      <c r="B2811" s="2" t="s">
        <v>3261</v>
      </c>
      <c r="C2811" s="2">
        <v>32</v>
      </c>
      <c r="D2811" s="2" t="s">
        <v>454</v>
      </c>
      <c r="E2811" s="2"/>
      <c r="F2811" s="2"/>
      <c r="G2811" s="2"/>
      <c r="H2811" s="2"/>
    </row>
    <row r="2812" spans="2:8">
      <c r="B2812" s="2" t="s">
        <v>3262</v>
      </c>
      <c r="C2812" s="2">
        <v>36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32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30</v>
      </c>
      <c r="D2814" s="2" t="s">
        <v>454</v>
      </c>
      <c r="E2814" s="2"/>
      <c r="F2814" s="2"/>
      <c r="G2814" s="2"/>
      <c r="H2814" s="2"/>
    </row>
    <row r="2815" spans="2:8">
      <c r="B2815" s="2" t="s">
        <v>3265</v>
      </c>
      <c r="C2815" s="2">
        <v>21</v>
      </c>
      <c r="D2815" s="2" t="s">
        <v>454</v>
      </c>
      <c r="E2815" s="2"/>
      <c r="F2815" s="2"/>
      <c r="G2815" s="2"/>
      <c r="H2815" s="2"/>
    </row>
    <row r="2816" spans="2:8">
      <c r="B2816" s="2" t="s">
        <v>3266</v>
      </c>
      <c r="C2816" s="2">
        <v>32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32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14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40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35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38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33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18</v>
      </c>
      <c r="D2823" s="2" t="s">
        <v>454</v>
      </c>
      <c r="E2823" s="2"/>
      <c r="F2823" s="2"/>
      <c r="G2823" s="2"/>
      <c r="H2823" s="2"/>
    </row>
    <row r="2824" spans="2:8">
      <c r="B2824" s="2" t="s">
        <v>3274</v>
      </c>
      <c r="C2824" s="2">
        <v>39</v>
      </c>
      <c r="D2824" s="2" t="s">
        <v>454</v>
      </c>
      <c r="E2824" s="2"/>
      <c r="F2824" s="2"/>
      <c r="G2824" s="2"/>
      <c r="H2824" s="2"/>
    </row>
    <row r="2825" spans="2:8">
      <c r="B2825" s="2" t="s">
        <v>3275</v>
      </c>
      <c r="C2825" s="2">
        <v>31</v>
      </c>
      <c r="D2825" s="2" t="s">
        <v>454</v>
      </c>
      <c r="E2825" s="2"/>
      <c r="F2825" s="2"/>
      <c r="G2825" s="2"/>
      <c r="H2825" s="2"/>
    </row>
    <row r="2826" spans="2:8">
      <c r="B2826" s="2" t="s">
        <v>3276</v>
      </c>
      <c r="C2826" s="2">
        <v>29</v>
      </c>
      <c r="D2826" s="2" t="s">
        <v>454</v>
      </c>
      <c r="E2826" s="2"/>
      <c r="F2826" s="2"/>
      <c r="G2826" s="2"/>
      <c r="H2826" s="2"/>
    </row>
    <row r="2827" spans="2:8">
      <c r="B2827" s="2" t="s">
        <v>3277</v>
      </c>
      <c r="C2827" s="2">
        <v>27</v>
      </c>
      <c r="D2827" s="2" t="s">
        <v>454</v>
      </c>
      <c r="E2827" s="2"/>
      <c r="F2827" s="2"/>
      <c r="G2827" s="2"/>
      <c r="H2827" s="2"/>
    </row>
    <row r="2828" spans="2:8">
      <c r="B2828" s="2" t="s">
        <v>3278</v>
      </c>
      <c r="C2828" s="2">
        <v>27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27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26</v>
      </c>
      <c r="D2831" s="2" t="s">
        <v>454</v>
      </c>
      <c r="E2831" s="2"/>
      <c r="F2831" s="2"/>
      <c r="G2831" s="2"/>
      <c r="H2831" s="2"/>
    </row>
    <row r="2832" spans="2:8">
      <c r="B2832" s="2" t="s">
        <v>3282</v>
      </c>
      <c r="C2832" s="2">
        <v>38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454</v>
      </c>
      <c r="E2833" s="2"/>
      <c r="F2833" s="2"/>
      <c r="G2833" s="2"/>
      <c r="H2833" s="2"/>
    </row>
    <row r="2834" spans="2:8">
      <c r="B2834" s="2" t="s">
        <v>3284</v>
      </c>
      <c r="C2834" s="2">
        <v>23</v>
      </c>
      <c r="D2834" s="2" t="s">
        <v>454</v>
      </c>
      <c r="E2834" s="2"/>
      <c r="F2834" s="2"/>
      <c r="G2834" s="2"/>
      <c r="H2834" s="2"/>
    </row>
    <row r="2835" spans="2:8">
      <c r="B2835" s="2" t="s">
        <v>3285</v>
      </c>
      <c r="C2835" s="2">
        <v>18</v>
      </c>
      <c r="D2835" s="2" t="s">
        <v>454</v>
      </c>
      <c r="E2835" s="2"/>
      <c r="F2835" s="2"/>
      <c r="G2835" s="2"/>
      <c r="H2835" s="2"/>
    </row>
    <row r="2836" spans="2:8">
      <c r="B2836" s="2" t="s">
        <v>3286</v>
      </c>
      <c r="C2836" s="2">
        <v>19</v>
      </c>
      <c r="D2836" s="2" t="s">
        <v>454</v>
      </c>
      <c r="E2836" s="2"/>
      <c r="F2836" s="2"/>
      <c r="G2836" s="2"/>
      <c r="H2836" s="2"/>
    </row>
    <row r="2837" spans="2:8">
      <c r="B2837" s="2" t="s">
        <v>3287</v>
      </c>
      <c r="C2837" s="2">
        <v>11</v>
      </c>
      <c r="D2837" s="2" t="s">
        <v>454</v>
      </c>
      <c r="E2837" s="2"/>
      <c r="F2837" s="2"/>
      <c r="G2837" s="2"/>
      <c r="H2837" s="2"/>
    </row>
    <row r="2838" spans="2:8">
      <c r="B2838" s="2" t="s">
        <v>3288</v>
      </c>
      <c r="C2838" s="2">
        <v>9</v>
      </c>
      <c r="D2838" s="2" t="s">
        <v>454</v>
      </c>
      <c r="E2838" s="2"/>
      <c r="F2838" s="2"/>
      <c r="G2838" s="2"/>
      <c r="H2838" s="2"/>
    </row>
    <row r="2839" spans="2:8">
      <c r="B2839" s="2" t="s">
        <v>3289</v>
      </c>
      <c r="C2839" s="2">
        <v>8</v>
      </c>
      <c r="D2839" s="2" t="s">
        <v>454</v>
      </c>
      <c r="E2839" s="2"/>
      <c r="F2839" s="2"/>
      <c r="G2839" s="2"/>
      <c r="H2839" s="2"/>
    </row>
    <row r="2840" spans="2:8">
      <c r="B2840" s="2" t="s">
        <v>3290</v>
      </c>
      <c r="C2840" s="2">
        <v>27</v>
      </c>
      <c r="D2840" s="2" t="s">
        <v>454</v>
      </c>
      <c r="E2840" s="2"/>
      <c r="F2840" s="2"/>
      <c r="G2840" s="2"/>
      <c r="H2840" s="2"/>
    </row>
    <row r="2841" spans="2:8">
      <c r="B2841" s="2" t="s">
        <v>3291</v>
      </c>
      <c r="C2841" s="2">
        <v>28</v>
      </c>
      <c r="D2841" s="2" t="s">
        <v>454</v>
      </c>
      <c r="E2841" s="2"/>
      <c r="F2841" s="2"/>
      <c r="G2841" s="2"/>
      <c r="H2841" s="2"/>
    </row>
    <row r="2842" spans="2:8">
      <c r="B2842" s="2" t="s">
        <v>3292</v>
      </c>
      <c r="C2842" s="2">
        <v>31</v>
      </c>
      <c r="D2842" s="2" t="s">
        <v>454</v>
      </c>
      <c r="E2842" s="2"/>
      <c r="F2842" s="2"/>
      <c r="G2842" s="2"/>
      <c r="H2842" s="2"/>
    </row>
    <row r="2843" spans="2:8">
      <c r="B2843" s="2" t="s">
        <v>3293</v>
      </c>
      <c r="C2843" s="2">
        <v>34</v>
      </c>
      <c r="D2843" s="2" t="s">
        <v>454</v>
      </c>
      <c r="E2843" s="2"/>
      <c r="F2843" s="2"/>
      <c r="G2843" s="2"/>
      <c r="H2843" s="2"/>
    </row>
    <row r="2844" spans="2:8">
      <c r="B2844" s="2" t="s">
        <v>3294</v>
      </c>
      <c r="C2844" s="2">
        <v>40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35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28</v>
      </c>
      <c r="D2846" s="2" t="s">
        <v>454</v>
      </c>
      <c r="E2846" s="2"/>
      <c r="F2846" s="2"/>
      <c r="G2846" s="2"/>
      <c r="H2846" s="2"/>
    </row>
    <row r="2847" spans="2:8">
      <c r="B2847" s="2" t="s">
        <v>3297</v>
      </c>
      <c r="C2847" s="2">
        <v>28</v>
      </c>
      <c r="D2847" s="2" t="s">
        <v>454</v>
      </c>
      <c r="E2847" s="2"/>
      <c r="F2847" s="2"/>
      <c r="G2847" s="2"/>
      <c r="H2847" s="2"/>
    </row>
    <row r="2848" spans="2:8">
      <c r="B2848" s="2" t="s">
        <v>3298</v>
      </c>
      <c r="C2848" s="2">
        <v>24</v>
      </c>
      <c r="D2848" s="2" t="s">
        <v>454</v>
      </c>
      <c r="E2848" s="2"/>
      <c r="F2848" s="2"/>
      <c r="G2848" s="2"/>
      <c r="H2848" s="2"/>
    </row>
    <row r="2849" spans="2:8">
      <c r="B2849" s="2" t="s">
        <v>3299</v>
      </c>
      <c r="C2849" s="2">
        <v>25</v>
      </c>
      <c r="D2849" s="2" t="s">
        <v>454</v>
      </c>
      <c r="E2849" s="2"/>
      <c r="F2849" s="2"/>
      <c r="G2849" s="2"/>
      <c r="H2849" s="2"/>
    </row>
    <row r="2850" spans="2:8">
      <c r="B2850" s="2" t="s">
        <v>3300</v>
      </c>
      <c r="C2850" s="2">
        <v>19</v>
      </c>
      <c r="D2850" s="2" t="s">
        <v>454</v>
      </c>
      <c r="E2850" s="2"/>
      <c r="F2850" s="2"/>
      <c r="G2850" s="2"/>
      <c r="H2850" s="2"/>
    </row>
    <row r="2851" spans="2:8">
      <c r="B2851" s="2" t="s">
        <v>3301</v>
      </c>
      <c r="C2851" s="2">
        <v>11</v>
      </c>
      <c r="D2851" s="2" t="s">
        <v>454</v>
      </c>
      <c r="E2851" s="2"/>
      <c r="F2851" s="2"/>
      <c r="G2851" s="2"/>
      <c r="H2851" s="2"/>
    </row>
    <row r="2852" spans="2:8">
      <c r="B2852" s="2" t="s">
        <v>3302</v>
      </c>
      <c r="C2852" s="2">
        <v>32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36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18</v>
      </c>
      <c r="D2854" s="2" t="s">
        <v>454</v>
      </c>
      <c r="E2854" s="2"/>
      <c r="F2854" s="2"/>
      <c r="G2854" s="2"/>
      <c r="H2854" s="2"/>
    </row>
    <row r="2855" spans="2:8">
      <c r="B2855" s="2" t="s">
        <v>3305</v>
      </c>
      <c r="C2855" s="2">
        <v>16</v>
      </c>
      <c r="D2855" s="2" t="s">
        <v>454</v>
      </c>
      <c r="E2855" s="2"/>
      <c r="F2855" s="2"/>
      <c r="G2855" s="2"/>
      <c r="H2855" s="2"/>
    </row>
    <row r="2856" spans="2:8">
      <c r="B2856" s="2" t="s">
        <v>3306</v>
      </c>
      <c r="C2856" s="2">
        <v>9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33</v>
      </c>
      <c r="D2857" s="2" t="s">
        <v>454</v>
      </c>
      <c r="E2857" s="2"/>
      <c r="F2857" s="2"/>
      <c r="G2857" s="2"/>
      <c r="H2857" s="2"/>
    </row>
    <row r="2858" spans="2:8">
      <c r="B2858" s="2" t="s">
        <v>3308</v>
      </c>
      <c r="C2858" s="2">
        <v>40</v>
      </c>
      <c r="D2858" s="2" t="s">
        <v>454</v>
      </c>
      <c r="E2858" s="2"/>
      <c r="F2858" s="2"/>
      <c r="G2858" s="2"/>
      <c r="H2858" s="2"/>
    </row>
    <row r="2859" spans="2:8">
      <c r="B2859" s="2" t="s">
        <v>3309</v>
      </c>
      <c r="C2859" s="2">
        <v>32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25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45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30</v>
      </c>
      <c r="D2862" s="2" t="s">
        <v>454</v>
      </c>
      <c r="E2862" s="2"/>
      <c r="F2862" s="2"/>
      <c r="G2862" s="2"/>
      <c r="H2862" s="2"/>
    </row>
    <row r="2863" spans="2:8">
      <c r="B2863" s="2" t="s">
        <v>3313</v>
      </c>
      <c r="C2863" s="2">
        <v>29</v>
      </c>
      <c r="D2863" s="2" t="s">
        <v>454</v>
      </c>
      <c r="E2863" s="2"/>
      <c r="F2863" s="2"/>
      <c r="G2863" s="2"/>
      <c r="H2863" s="2"/>
    </row>
    <row r="2864" spans="2:8">
      <c r="B2864" s="2" t="s">
        <v>3314</v>
      </c>
      <c r="C2864" s="2">
        <v>29</v>
      </c>
      <c r="D2864" s="2" t="s">
        <v>454</v>
      </c>
      <c r="E2864" s="2"/>
      <c r="F2864" s="2"/>
      <c r="G2864" s="2"/>
      <c r="H2864" s="2"/>
    </row>
    <row r="2865" spans="2:8">
      <c r="B2865" s="2" t="s">
        <v>3315</v>
      </c>
      <c r="C2865" s="2">
        <v>30</v>
      </c>
      <c r="D2865" s="2" t="s">
        <v>454</v>
      </c>
      <c r="E2865" s="2"/>
      <c r="F2865" s="2"/>
      <c r="G2865" s="2"/>
      <c r="H2865" s="2"/>
    </row>
    <row r="2866" spans="2:8">
      <c r="B2866" s="2" t="s">
        <v>3316</v>
      </c>
      <c r="C2866" s="2">
        <v>26</v>
      </c>
      <c r="D2866" s="2" t="s">
        <v>454</v>
      </c>
      <c r="E2866" s="2"/>
      <c r="F2866" s="2"/>
      <c r="G2866" s="2"/>
      <c r="H2866" s="2"/>
    </row>
    <row r="2867" spans="2:8">
      <c r="B2867" s="2" t="s">
        <v>3317</v>
      </c>
      <c r="C2867" s="2">
        <v>28</v>
      </c>
      <c r="D2867" s="2" t="s">
        <v>454</v>
      </c>
      <c r="E2867" s="2"/>
      <c r="F2867" s="2"/>
      <c r="G2867" s="2"/>
      <c r="H2867" s="2"/>
    </row>
    <row r="2868" spans="2:8">
      <c r="B2868" s="2" t="s">
        <v>3318</v>
      </c>
      <c r="C2868" s="2">
        <v>38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37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35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45</v>
      </c>
      <c r="D2871" s="2" t="s">
        <v>454</v>
      </c>
      <c r="E2871" s="2"/>
      <c r="F2871" s="2"/>
      <c r="G2871" s="2"/>
      <c r="H2871" s="2"/>
    </row>
    <row r="2872" spans="2:8">
      <c r="B2872" s="2" t="s">
        <v>3322</v>
      </c>
      <c r="C2872" s="2">
        <v>37</v>
      </c>
      <c r="D2872" s="2" t="s">
        <v>454</v>
      </c>
      <c r="E2872" s="2"/>
      <c r="F2872" s="2"/>
      <c r="G2872" s="2"/>
      <c r="H2872" s="2"/>
    </row>
    <row r="2873" spans="2:8">
      <c r="B2873" s="2" t="s">
        <v>3323</v>
      </c>
      <c r="C2873" s="2">
        <v>33</v>
      </c>
      <c r="D2873" s="2" t="s">
        <v>454</v>
      </c>
      <c r="E2873" s="2"/>
      <c r="F2873" s="2"/>
      <c r="G2873" s="2"/>
      <c r="H2873" s="2"/>
    </row>
    <row r="2874" spans="2:8">
      <c r="B2874" s="2" t="s">
        <v>3324</v>
      </c>
      <c r="C2874" s="2">
        <v>27</v>
      </c>
      <c r="D2874" s="2" t="s">
        <v>454</v>
      </c>
      <c r="E2874" s="2"/>
      <c r="F2874" s="2"/>
      <c r="G2874" s="2"/>
      <c r="H2874" s="2"/>
    </row>
    <row r="2875" spans="2:8">
      <c r="B2875" s="2" t="s">
        <v>3325</v>
      </c>
      <c r="C2875" s="2">
        <v>33</v>
      </c>
      <c r="D2875" s="2" t="s">
        <v>454</v>
      </c>
      <c r="E2875" s="2"/>
      <c r="F2875" s="2"/>
      <c r="G2875" s="2"/>
      <c r="H2875" s="2"/>
    </row>
    <row r="2876" spans="2:8">
      <c r="B2876" s="2" t="s">
        <v>3326</v>
      </c>
      <c r="C2876" s="2">
        <v>30</v>
      </c>
      <c r="D2876" s="2" t="s">
        <v>454</v>
      </c>
      <c r="E2876" s="2"/>
      <c r="F2876" s="2"/>
      <c r="G2876" s="2"/>
      <c r="H2876" s="2"/>
    </row>
    <row r="2877" spans="2:8">
      <c r="B2877" s="2" t="s">
        <v>3327</v>
      </c>
      <c r="C2877" s="2">
        <v>26</v>
      </c>
      <c r="D2877" s="2" t="s">
        <v>454</v>
      </c>
      <c r="E2877" s="2"/>
      <c r="F2877" s="2"/>
      <c r="G2877" s="2"/>
      <c r="H2877" s="2"/>
    </row>
    <row r="2878" spans="2:8">
      <c r="B2878" s="2" t="s">
        <v>3328</v>
      </c>
      <c r="C2878" s="2">
        <v>28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28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10</v>
      </c>
      <c r="D2880" s="2" t="s">
        <v>454</v>
      </c>
      <c r="E2880" s="2"/>
      <c r="F2880" s="2"/>
      <c r="G2880" s="2"/>
      <c r="H2880" s="2"/>
    </row>
    <row r="2881" spans="2:8">
      <c r="B2881" s="2" t="s">
        <v>3331</v>
      </c>
      <c r="C2881" s="2">
        <v>21</v>
      </c>
      <c r="D2881" s="2" t="s">
        <v>454</v>
      </c>
      <c r="E2881" s="2"/>
      <c r="F2881" s="2"/>
      <c r="G2881" s="2"/>
      <c r="H2881" s="2"/>
    </row>
    <row r="2882" spans="2:8">
      <c r="B2882" s="2" t="s">
        <v>3332</v>
      </c>
      <c r="C2882" s="2">
        <v>18</v>
      </c>
      <c r="D2882" s="2" t="s">
        <v>454</v>
      </c>
      <c r="E2882" s="2"/>
      <c r="F2882" s="2"/>
      <c r="G2882" s="2"/>
      <c r="H2882" s="2"/>
    </row>
    <row r="2883" spans="2:8">
      <c r="B2883" s="2" t="s">
        <v>3333</v>
      </c>
      <c r="C2883" s="2">
        <v>20</v>
      </c>
      <c r="D2883" s="2" t="s">
        <v>454</v>
      </c>
      <c r="E2883" s="2"/>
      <c r="F2883" s="2"/>
      <c r="G2883" s="2"/>
      <c r="H2883" s="2"/>
    </row>
    <row r="2884" spans="2:8">
      <c r="B2884" s="2" t="s">
        <v>3334</v>
      </c>
      <c r="C2884" s="2">
        <v>19</v>
      </c>
      <c r="D2884" s="2" t="s">
        <v>454</v>
      </c>
      <c r="E2884" s="2"/>
      <c r="F2884" s="2"/>
      <c r="G2884" s="2"/>
      <c r="H2884" s="2"/>
    </row>
    <row r="2885" spans="2:8">
      <c r="B2885" s="2" t="s">
        <v>3335</v>
      </c>
      <c r="C2885" s="2">
        <v>23</v>
      </c>
      <c r="D2885" s="2" t="s">
        <v>454</v>
      </c>
      <c r="E2885" s="2"/>
      <c r="F2885" s="2"/>
      <c r="G2885" s="2"/>
      <c r="H2885" s="2"/>
    </row>
    <row r="2886" spans="2:8">
      <c r="B2886" s="2" t="s">
        <v>3336</v>
      </c>
      <c r="C2886" s="2">
        <v>14</v>
      </c>
      <c r="D2886" s="2" t="s">
        <v>454</v>
      </c>
      <c r="E2886" s="2"/>
      <c r="F2886" s="2"/>
      <c r="G2886" s="2"/>
      <c r="H2886" s="2"/>
    </row>
    <row r="2887" spans="2:8">
      <c r="B2887" s="2" t="s">
        <v>3337</v>
      </c>
      <c r="C2887" s="2">
        <v>13</v>
      </c>
      <c r="D2887" s="2" t="s">
        <v>454</v>
      </c>
      <c r="E2887" s="2"/>
      <c r="F2887" s="2"/>
      <c r="G2887" s="2"/>
      <c r="H2887" s="2"/>
    </row>
    <row r="2888" spans="2:8">
      <c r="B2888" s="2" t="s">
        <v>3338</v>
      </c>
      <c r="C2888" s="2">
        <v>13</v>
      </c>
      <c r="D2888" s="2" t="s">
        <v>454</v>
      </c>
      <c r="E2888" s="2"/>
      <c r="F2888" s="2"/>
      <c r="G2888" s="2"/>
      <c r="H2888" s="2"/>
    </row>
    <row r="2889" spans="2:8">
      <c r="B2889" s="2" t="s">
        <v>3339</v>
      </c>
      <c r="C2889" s="2">
        <v>14</v>
      </c>
      <c r="D2889" s="2" t="s">
        <v>454</v>
      </c>
      <c r="E2889" s="2"/>
      <c r="F2889" s="2"/>
      <c r="G2889" s="2"/>
      <c r="H2889" s="2"/>
    </row>
    <row r="2890" spans="2:8">
      <c r="B2890" s="2" t="s">
        <v>3340</v>
      </c>
      <c r="C2890" s="2">
        <v>14</v>
      </c>
      <c r="D2890" s="2" t="s">
        <v>454</v>
      </c>
      <c r="E2890" s="2"/>
      <c r="F2890" s="2"/>
      <c r="G2890" s="2"/>
      <c r="H2890" s="2"/>
    </row>
    <row r="2891" spans="2:8">
      <c r="B2891" s="2" t="s">
        <v>3341</v>
      </c>
      <c r="C2891" s="2">
        <v>29</v>
      </c>
      <c r="D2891" s="2" t="s">
        <v>454</v>
      </c>
      <c r="E2891" s="2"/>
      <c r="F2891" s="2"/>
      <c r="G2891" s="2"/>
      <c r="H2891" s="2"/>
    </row>
    <row r="2892" spans="2:8">
      <c r="B2892" s="2" t="s">
        <v>3342</v>
      </c>
      <c r="C2892" s="2">
        <v>25</v>
      </c>
      <c r="D2892" s="2" t="s">
        <v>454</v>
      </c>
      <c r="E2892" s="2"/>
      <c r="F2892" s="2"/>
      <c r="G2892" s="2"/>
      <c r="H2892" s="2"/>
    </row>
    <row r="2893" spans="2:8">
      <c r="B2893" s="2" t="s">
        <v>3343</v>
      </c>
      <c r="C2893" s="2">
        <v>37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29</v>
      </c>
      <c r="D2894" s="2" t="s">
        <v>454</v>
      </c>
      <c r="E2894" s="2"/>
      <c r="F2894" s="2"/>
      <c r="G2894" s="2"/>
      <c r="H2894" s="2"/>
    </row>
    <row r="2895" spans="2:8">
      <c r="B2895" s="2" t="s">
        <v>3345</v>
      </c>
      <c r="C2895" s="2">
        <v>33</v>
      </c>
      <c r="D2895" s="2" t="s">
        <v>454</v>
      </c>
      <c r="E2895" s="2"/>
      <c r="F2895" s="2"/>
      <c r="G2895" s="2"/>
      <c r="H2895" s="2"/>
    </row>
    <row r="2896" spans="2:8">
      <c r="B2896" s="2" t="s">
        <v>3346</v>
      </c>
      <c r="C2896" s="2">
        <v>32</v>
      </c>
      <c r="D2896" s="2" t="s">
        <v>454</v>
      </c>
      <c r="E2896" s="2"/>
      <c r="F2896" s="2"/>
      <c r="G2896" s="2"/>
      <c r="H2896" s="2"/>
    </row>
    <row r="2897" spans="2:8">
      <c r="B2897" s="2" t="s">
        <v>3347</v>
      </c>
      <c r="C2897" s="2">
        <v>13</v>
      </c>
      <c r="D2897" s="2" t="s">
        <v>454</v>
      </c>
      <c r="E2897" s="2"/>
      <c r="F2897" s="2"/>
      <c r="G2897" s="2"/>
      <c r="H2897" s="2"/>
    </row>
    <row r="2898" spans="2:8">
      <c r="B2898" s="2" t="s">
        <v>3348</v>
      </c>
      <c r="C2898" s="2">
        <v>29</v>
      </c>
      <c r="D2898" s="2" t="s">
        <v>454</v>
      </c>
      <c r="E2898" s="2"/>
      <c r="F2898" s="2"/>
      <c r="G2898" s="2"/>
      <c r="H2898" s="2"/>
    </row>
    <row r="2899" spans="2:8">
      <c r="B2899" s="2" t="s">
        <v>3349</v>
      </c>
      <c r="C2899" s="2">
        <v>27</v>
      </c>
      <c r="D2899" s="2" t="s">
        <v>454</v>
      </c>
      <c r="E2899" s="2"/>
      <c r="F2899" s="2"/>
      <c r="G2899" s="2"/>
      <c r="H2899" s="2"/>
    </row>
    <row r="2900" spans="2:8">
      <c r="B2900" s="2" t="s">
        <v>3350</v>
      </c>
      <c r="C2900" s="2">
        <v>34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11</v>
      </c>
      <c r="D2901" s="2" t="s">
        <v>454</v>
      </c>
      <c r="E2901" s="2"/>
      <c r="F2901" s="2"/>
      <c r="G2901" s="2"/>
      <c r="H2901" s="2"/>
    </row>
    <row r="2902" spans="2:8">
      <c r="B2902" s="2" t="s">
        <v>3352</v>
      </c>
      <c r="C2902" s="2">
        <v>15</v>
      </c>
      <c r="D2902" s="2" t="s">
        <v>454</v>
      </c>
      <c r="E2902" s="2"/>
      <c r="F2902" s="2"/>
      <c r="G2902" s="2"/>
      <c r="H2902" s="2"/>
    </row>
    <row r="2903" spans="2:8">
      <c r="B2903" s="2" t="s">
        <v>3353</v>
      </c>
      <c r="C2903" s="2">
        <v>37</v>
      </c>
      <c r="D2903" s="2" t="s">
        <v>454</v>
      </c>
      <c r="E2903" s="2"/>
      <c r="F2903" s="2"/>
      <c r="G2903" s="2"/>
      <c r="H2903" s="2"/>
    </row>
    <row r="2904" spans="2:8">
      <c r="B2904" s="2" t="s">
        <v>3354</v>
      </c>
      <c r="C2904" s="2">
        <v>36</v>
      </c>
      <c r="D2904" s="2" t="s">
        <v>454</v>
      </c>
      <c r="E2904" s="2"/>
      <c r="F2904" s="2"/>
      <c r="G2904" s="2"/>
      <c r="H2904" s="2"/>
    </row>
    <row r="2905" spans="2:8">
      <c r="B2905" s="2" t="s">
        <v>3355</v>
      </c>
      <c r="C2905" s="2">
        <v>35</v>
      </c>
      <c r="D2905" s="2" t="s">
        <v>454</v>
      </c>
      <c r="E2905" s="2"/>
      <c r="F2905" s="2"/>
      <c r="G2905" s="2"/>
      <c r="H2905" s="2"/>
    </row>
    <row r="2906" spans="2:8">
      <c r="B2906" s="2" t="s">
        <v>3356</v>
      </c>
      <c r="C2906" s="2">
        <v>18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15</v>
      </c>
      <c r="D2907" s="2" t="s">
        <v>454</v>
      </c>
      <c r="E2907" s="2"/>
      <c r="F2907" s="2"/>
      <c r="G2907" s="2"/>
      <c r="H2907" s="2"/>
    </row>
    <row r="2908" spans="2:8">
      <c r="B2908" s="2" t="s">
        <v>3358</v>
      </c>
      <c r="C2908" s="2">
        <v>17</v>
      </c>
      <c r="D2908" s="2" t="s">
        <v>454</v>
      </c>
      <c r="E2908" s="2"/>
      <c r="F2908" s="2"/>
      <c r="G2908" s="2"/>
      <c r="H2908" s="2"/>
    </row>
    <row r="2909" spans="2:8">
      <c r="B2909" s="2" t="s">
        <v>3359</v>
      </c>
      <c r="C2909" s="2">
        <v>19</v>
      </c>
      <c r="D2909" s="2" t="s">
        <v>454</v>
      </c>
      <c r="E2909" s="2"/>
      <c r="F2909" s="2"/>
      <c r="G2909" s="2"/>
      <c r="H2909" s="2"/>
    </row>
    <row r="2910" spans="2:8">
      <c r="B2910" s="2" t="s">
        <v>3360</v>
      </c>
      <c r="C2910" s="2">
        <v>38</v>
      </c>
      <c r="D2910" s="2" t="s">
        <v>454</v>
      </c>
      <c r="E2910" s="2"/>
      <c r="F2910" s="2"/>
      <c r="G2910" s="2"/>
      <c r="H2910" s="2"/>
    </row>
    <row r="2911" spans="2:8">
      <c r="B2911" s="2" t="s">
        <v>3361</v>
      </c>
      <c r="C2911" s="2">
        <v>38</v>
      </c>
      <c r="D2911" s="2" t="s">
        <v>454</v>
      </c>
      <c r="E2911" s="2"/>
      <c r="F2911" s="2"/>
      <c r="G2911" s="2"/>
      <c r="H2911" s="2"/>
    </row>
    <row r="2912" spans="2:8">
      <c r="B2912" s="2" t="s">
        <v>3362</v>
      </c>
      <c r="C2912" s="2">
        <v>37</v>
      </c>
      <c r="D2912" s="2" t="s">
        <v>454</v>
      </c>
      <c r="E2912" s="2"/>
      <c r="F2912" s="2"/>
      <c r="G2912" s="2"/>
      <c r="H2912" s="2"/>
    </row>
    <row r="2913" spans="2:8">
      <c r="B2913" s="2" t="s">
        <v>3363</v>
      </c>
      <c r="C2913" s="2">
        <v>31</v>
      </c>
      <c r="D2913" s="2" t="s">
        <v>454</v>
      </c>
      <c r="E2913" s="2"/>
      <c r="F2913" s="2"/>
      <c r="G2913" s="2"/>
      <c r="H2913" s="2"/>
    </row>
    <row r="2914" spans="2:8">
      <c r="B2914" s="2" t="s">
        <v>3364</v>
      </c>
      <c r="C2914" s="2">
        <v>26</v>
      </c>
      <c r="D2914" s="2" t="s">
        <v>454</v>
      </c>
      <c r="E2914" s="2"/>
      <c r="F2914" s="2"/>
      <c r="G2914" s="2"/>
      <c r="H2914" s="2"/>
    </row>
    <row r="2915" spans="2:8">
      <c r="B2915" s="2" t="s">
        <v>3365</v>
      </c>
      <c r="C2915" s="2">
        <v>38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32</v>
      </c>
      <c r="D2916" s="2" t="s">
        <v>454</v>
      </c>
      <c r="E2916" s="2"/>
      <c r="F2916" s="2"/>
      <c r="G2916" s="2"/>
      <c r="H2916" s="2"/>
    </row>
    <row r="2917" spans="2:8">
      <c r="B2917" s="2" t="s">
        <v>3367</v>
      </c>
      <c r="C2917" s="2">
        <v>31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37</v>
      </c>
      <c r="D2918" s="2" t="s">
        <v>454</v>
      </c>
      <c r="E2918" s="2"/>
      <c r="F2918" s="2"/>
      <c r="G2918" s="2"/>
      <c r="H2918" s="2"/>
    </row>
    <row r="2919" spans="2:8">
      <c r="B2919" s="2" t="s">
        <v>3369</v>
      </c>
      <c r="C2919" s="2">
        <v>32</v>
      </c>
      <c r="D2919" s="2" t="s">
        <v>454</v>
      </c>
      <c r="E2919" s="2"/>
      <c r="F2919" s="2"/>
      <c r="G2919" s="2"/>
      <c r="H2919" s="2"/>
    </row>
    <row r="2920" spans="2:8">
      <c r="B2920" s="2" t="s">
        <v>3370</v>
      </c>
      <c r="C2920" s="2">
        <v>35</v>
      </c>
      <c r="D2920" s="2" t="s">
        <v>454</v>
      </c>
      <c r="E2920" s="2"/>
      <c r="F2920" s="2"/>
      <c r="G2920" s="2"/>
      <c r="H2920" s="2"/>
    </row>
    <row r="2921" spans="2:8">
      <c r="B2921" s="2" t="s">
        <v>3371</v>
      </c>
      <c r="C2921" s="2">
        <v>38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30</v>
      </c>
      <c r="D2922" s="2" t="s">
        <v>454</v>
      </c>
      <c r="E2922" s="2"/>
      <c r="F2922" s="2"/>
      <c r="G2922" s="2"/>
      <c r="H2922" s="2"/>
    </row>
    <row r="2923" spans="2:8">
      <c r="B2923" s="2" t="s">
        <v>3373</v>
      </c>
      <c r="C2923" s="2">
        <v>32</v>
      </c>
      <c r="D2923" s="2" t="s">
        <v>454</v>
      </c>
      <c r="E2923" s="2"/>
      <c r="F2923" s="2"/>
      <c r="G2923" s="2"/>
      <c r="H2923" s="2"/>
    </row>
    <row r="2924" spans="2:8">
      <c r="B2924" s="2" t="s">
        <v>3374</v>
      </c>
      <c r="C2924" s="2">
        <v>40</v>
      </c>
      <c r="D2924" s="2" t="s">
        <v>454</v>
      </c>
      <c r="E2924" s="2"/>
      <c r="F2924" s="2"/>
      <c r="G2924" s="2"/>
      <c r="H2924" s="2"/>
    </row>
    <row r="2925" spans="2:8">
      <c r="B2925" s="2" t="s">
        <v>3375</v>
      </c>
      <c r="C2925" s="2">
        <v>37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31</v>
      </c>
      <c r="D2926" s="2" t="s">
        <v>454</v>
      </c>
      <c r="E2926" s="2"/>
      <c r="F2926" s="2"/>
      <c r="G2926" s="2"/>
      <c r="H2926" s="2"/>
    </row>
    <row r="2927" spans="2:8">
      <c r="B2927" s="2" t="s">
        <v>3377</v>
      </c>
      <c r="C2927" s="2">
        <v>34</v>
      </c>
      <c r="D2927" s="2" t="s">
        <v>454</v>
      </c>
      <c r="E2927" s="2"/>
      <c r="F2927" s="2"/>
      <c r="G2927" s="2"/>
      <c r="H2927" s="2"/>
    </row>
    <row r="2928" spans="2:8">
      <c r="B2928" s="2" t="s">
        <v>3378</v>
      </c>
      <c r="C2928" s="2">
        <v>29</v>
      </c>
      <c r="D2928" s="2" t="s">
        <v>454</v>
      </c>
      <c r="E2928" s="2"/>
      <c r="F2928" s="2"/>
      <c r="G2928" s="2"/>
      <c r="H2928" s="2"/>
    </row>
    <row r="2929" spans="2:8">
      <c r="B2929" s="2" t="s">
        <v>3379</v>
      </c>
      <c r="C2929" s="2">
        <v>19</v>
      </c>
      <c r="D2929" s="2" t="s">
        <v>454</v>
      </c>
      <c r="E2929" s="2"/>
      <c r="F2929" s="2"/>
      <c r="G2929" s="2"/>
      <c r="H2929" s="2"/>
    </row>
    <row r="2930" spans="2:8">
      <c r="B2930" s="2" t="s">
        <v>3380</v>
      </c>
      <c r="C2930" s="2">
        <v>32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23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26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31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31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19</v>
      </c>
      <c r="D2936" s="2" t="s">
        <v>454</v>
      </c>
      <c r="E2936" s="2"/>
      <c r="F2936" s="2"/>
      <c r="G2936" s="2"/>
      <c r="H2936" s="2"/>
    </row>
    <row r="2937" spans="2:8">
      <c r="B2937" s="2" t="s">
        <v>3387</v>
      </c>
      <c r="C2937" s="2">
        <v>18</v>
      </c>
      <c r="D2937" s="2" t="s">
        <v>454</v>
      </c>
      <c r="E2937" s="2"/>
      <c r="F2937" s="2"/>
      <c r="G2937" s="2"/>
      <c r="H2937" s="2"/>
    </row>
    <row r="2938" spans="2:8">
      <c r="B2938" s="2" t="s">
        <v>3388</v>
      </c>
      <c r="C2938" s="2">
        <v>12</v>
      </c>
      <c r="D2938" s="2" t="s">
        <v>454</v>
      </c>
      <c r="E2938" s="2"/>
      <c r="F2938" s="2"/>
      <c r="G2938" s="2"/>
      <c r="H2938" s="2"/>
    </row>
    <row r="2939" spans="2:8">
      <c r="B2939" s="2" t="s">
        <v>3389</v>
      </c>
      <c r="C2939" s="2">
        <v>26</v>
      </c>
      <c r="D2939" s="2" t="s">
        <v>454</v>
      </c>
      <c r="E2939" s="2"/>
      <c r="F2939" s="2"/>
      <c r="G2939" s="2"/>
      <c r="H2939" s="2"/>
    </row>
    <row r="2940" spans="2:8">
      <c r="B2940" s="2" t="s">
        <v>3390</v>
      </c>
      <c r="C2940" s="2">
        <v>21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27</v>
      </c>
      <c r="D2941" s="2" t="s">
        <v>454</v>
      </c>
      <c r="E2941" s="2"/>
      <c r="F2941" s="2"/>
      <c r="G2941" s="2"/>
      <c r="H2941" s="2"/>
    </row>
    <row r="2942" spans="2:8">
      <c r="B2942" s="2" t="s">
        <v>3392</v>
      </c>
      <c r="C2942" s="2">
        <v>26</v>
      </c>
      <c r="D2942" s="2" t="s">
        <v>454</v>
      </c>
      <c r="E2942" s="2"/>
      <c r="F2942" s="2"/>
      <c r="G2942" s="2"/>
      <c r="H2942" s="2"/>
    </row>
    <row r="2943" spans="2:8">
      <c r="B2943" s="2" t="s">
        <v>3393</v>
      </c>
      <c r="C2943" s="2">
        <v>35</v>
      </c>
      <c r="D2943" s="2" t="s">
        <v>454</v>
      </c>
      <c r="E2943" s="2"/>
      <c r="F2943" s="2"/>
      <c r="G2943" s="2"/>
      <c r="H2943" s="2"/>
    </row>
    <row r="2944" spans="2:8">
      <c r="B2944" s="2" t="s">
        <v>3394</v>
      </c>
      <c r="C2944" s="2">
        <v>33</v>
      </c>
      <c r="D2944" s="2" t="s">
        <v>454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454</v>
      </c>
      <c r="E2945" s="2"/>
      <c r="F2945" s="2"/>
      <c r="G2945" s="2"/>
      <c r="H2945" s="2"/>
    </row>
    <row r="2946" spans="2:8">
      <c r="B2946" s="2" t="s">
        <v>3396</v>
      </c>
      <c r="C2946" s="2">
        <v>22</v>
      </c>
      <c r="D2946" s="2" t="s">
        <v>454</v>
      </c>
      <c r="E2946" s="2"/>
      <c r="F2946" s="2"/>
      <c r="G2946" s="2"/>
      <c r="H2946" s="2"/>
    </row>
    <row r="2947" spans="2:8">
      <c r="B2947" s="2" t="s">
        <v>3397</v>
      </c>
      <c r="C2947" s="2">
        <v>29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26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37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25</v>
      </c>
      <c r="D2950" s="2" t="s">
        <v>454</v>
      </c>
      <c r="E2950" s="2"/>
      <c r="F2950" s="2"/>
      <c r="G2950" s="2"/>
      <c r="H2950" s="2"/>
    </row>
    <row r="2951" spans="2:8">
      <c r="B2951" s="2" t="s">
        <v>3401</v>
      </c>
      <c r="C2951" s="2">
        <v>19</v>
      </c>
      <c r="D2951" s="2" t="s">
        <v>454</v>
      </c>
      <c r="E2951" s="2"/>
      <c r="F2951" s="2"/>
      <c r="G2951" s="2"/>
      <c r="H2951" s="2"/>
    </row>
    <row r="2952" spans="2:8">
      <c r="B2952" s="2" t="s">
        <v>3402</v>
      </c>
      <c r="C2952" s="2">
        <v>11</v>
      </c>
      <c r="D2952" s="2" t="s">
        <v>454</v>
      </c>
      <c r="E2952" s="2"/>
      <c r="F2952" s="2"/>
      <c r="G2952" s="2"/>
      <c r="H2952" s="2"/>
    </row>
    <row r="2953" spans="2:8">
      <c r="B2953" s="2" t="s">
        <v>3403</v>
      </c>
      <c r="C2953" s="2">
        <v>30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28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24</v>
      </c>
      <c r="D2955" s="2" t="s">
        <v>454</v>
      </c>
      <c r="E2955" s="2"/>
      <c r="F2955" s="2"/>
      <c r="G2955" s="2"/>
      <c r="H2955" s="2"/>
    </row>
    <row r="2956" spans="2:8">
      <c r="B2956" s="2" t="s">
        <v>3406</v>
      </c>
      <c r="C2956" s="2">
        <v>40</v>
      </c>
      <c r="D2956" s="2" t="s">
        <v>454</v>
      </c>
      <c r="E2956" s="2"/>
      <c r="F2956" s="2"/>
      <c r="G2956" s="2"/>
      <c r="H2956" s="2"/>
    </row>
    <row r="2957" spans="2:8">
      <c r="B2957" s="2" t="s">
        <v>3407</v>
      </c>
      <c r="C2957" s="2">
        <v>35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36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51</v>
      </c>
      <c r="D2959" s="2" t="s">
        <v>454</v>
      </c>
      <c r="E2959" s="2"/>
      <c r="F2959" s="2"/>
      <c r="G2959" s="2"/>
      <c r="H2959" s="2"/>
    </row>
    <row r="2960" spans="2:8">
      <c r="B2960" s="2" t="s">
        <v>3410</v>
      </c>
      <c r="C2960" s="2">
        <v>37</v>
      </c>
      <c r="D2960" s="2" t="s">
        <v>454</v>
      </c>
      <c r="E2960" s="2"/>
      <c r="F2960" s="2"/>
      <c r="G2960" s="2"/>
      <c r="H2960" s="2"/>
    </row>
    <row r="2961" spans="2:8">
      <c r="B2961" s="2" t="s">
        <v>3411</v>
      </c>
      <c r="C2961" s="2">
        <v>35</v>
      </c>
      <c r="D2961" s="2" t="s">
        <v>454</v>
      </c>
      <c r="E2961" s="2"/>
      <c r="F2961" s="2"/>
      <c r="G2961" s="2"/>
      <c r="H2961" s="2"/>
    </row>
    <row r="2962" spans="2:8">
      <c r="B2962" s="2" t="s">
        <v>3412</v>
      </c>
      <c r="C2962" s="2">
        <v>16</v>
      </c>
      <c r="D2962" s="2" t="s">
        <v>454</v>
      </c>
      <c r="E2962" s="2"/>
      <c r="F2962" s="2"/>
      <c r="G2962" s="2"/>
      <c r="H2962" s="2"/>
    </row>
    <row r="2963" spans="2:8">
      <c r="B2963" s="2" t="s">
        <v>3413</v>
      </c>
      <c r="C2963" s="2">
        <v>15</v>
      </c>
      <c r="D2963" s="2" t="s">
        <v>454</v>
      </c>
      <c r="E2963" s="2"/>
      <c r="F2963" s="2"/>
      <c r="G2963" s="2"/>
      <c r="H2963" s="2"/>
    </row>
    <row r="2964" spans="2:8">
      <c r="B2964" s="2" t="s">
        <v>3414</v>
      </c>
      <c r="C2964" s="2">
        <v>16</v>
      </c>
      <c r="D2964" s="2" t="s">
        <v>454</v>
      </c>
      <c r="E2964" s="2"/>
      <c r="F2964" s="2"/>
      <c r="G2964" s="2"/>
      <c r="H2964" s="2"/>
    </row>
    <row r="2965" spans="2:8">
      <c r="B2965" s="2" t="s">
        <v>3415</v>
      </c>
      <c r="C2965" s="2">
        <v>43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7</v>
      </c>
      <c r="D2966" s="2" t="s">
        <v>454</v>
      </c>
      <c r="E2966" s="2"/>
      <c r="F2966" s="2"/>
      <c r="G2966" s="2"/>
      <c r="H2966" s="2"/>
    </row>
    <row r="2967" spans="2:8">
      <c r="B2967" s="2" t="s">
        <v>3417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17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23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23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36</v>
      </c>
      <c r="D2971" s="2" t="s">
        <v>454</v>
      </c>
      <c r="E2971" s="2"/>
      <c r="F2971" s="2"/>
      <c r="G2971" s="2"/>
      <c r="H2971" s="2"/>
    </row>
    <row r="2972" spans="2:8">
      <c r="B2972" s="2" t="s">
        <v>3422</v>
      </c>
      <c r="C2972" s="2">
        <v>40</v>
      </c>
      <c r="D2972" s="2" t="s">
        <v>454</v>
      </c>
      <c r="E2972" s="2"/>
      <c r="F2972" s="2"/>
      <c r="G2972" s="2"/>
      <c r="H2972" s="2"/>
    </row>
    <row r="2973" spans="2:8">
      <c r="B2973" s="2" t="s">
        <v>3423</v>
      </c>
      <c r="C2973" s="2">
        <v>33</v>
      </c>
      <c r="D2973" s="2" t="s">
        <v>454</v>
      </c>
      <c r="E2973" s="2"/>
      <c r="F2973" s="2"/>
      <c r="G2973" s="2"/>
      <c r="H2973" s="2"/>
    </row>
    <row r="2974" spans="2:8">
      <c r="B2974" s="2" t="s">
        <v>3424</v>
      </c>
      <c r="C2974" s="2">
        <v>36</v>
      </c>
      <c r="D2974" s="2" t="s">
        <v>454</v>
      </c>
      <c r="E2974" s="2"/>
      <c r="F2974" s="2"/>
      <c r="G2974" s="2"/>
      <c r="H2974" s="2"/>
    </row>
    <row r="2975" spans="2:8">
      <c r="B2975" s="2" t="s">
        <v>3425</v>
      </c>
      <c r="C2975" s="2">
        <v>28</v>
      </c>
      <c r="D2975" s="2" t="s">
        <v>454</v>
      </c>
      <c r="E2975" s="2"/>
      <c r="F2975" s="2"/>
      <c r="G2975" s="2"/>
      <c r="H2975" s="2"/>
    </row>
    <row r="2976" spans="2:8">
      <c r="B2976" s="2" t="s">
        <v>3426</v>
      </c>
      <c r="C2976" s="2">
        <v>29</v>
      </c>
      <c r="D2976" s="2" t="s">
        <v>454</v>
      </c>
      <c r="E2976" s="2"/>
      <c r="F2976" s="2"/>
      <c r="G2976" s="2"/>
      <c r="H2976" s="2"/>
    </row>
    <row r="2977" spans="2:8">
      <c r="B2977" s="2" t="s">
        <v>3427</v>
      </c>
      <c r="C2977" s="2">
        <v>17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15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38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14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29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29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35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31</v>
      </c>
      <c r="D2984" s="2" t="s">
        <v>454</v>
      </c>
      <c r="E2984" s="2"/>
      <c r="F2984" s="2"/>
      <c r="G2984" s="2"/>
      <c r="H2984" s="2"/>
    </row>
    <row r="2985" spans="2:8">
      <c r="B2985" s="2" t="s">
        <v>3435</v>
      </c>
      <c r="C2985" s="2">
        <v>31</v>
      </c>
      <c r="D2985" s="2" t="s">
        <v>454</v>
      </c>
      <c r="E2985" s="2"/>
      <c r="F2985" s="2"/>
      <c r="G2985" s="2"/>
      <c r="H2985" s="2"/>
    </row>
    <row r="2986" spans="2:8">
      <c r="B2986" s="2" t="s">
        <v>3436</v>
      </c>
      <c r="C2986" s="2">
        <v>30</v>
      </c>
      <c r="D2986" s="2" t="s">
        <v>454</v>
      </c>
      <c r="E2986" s="2"/>
      <c r="F2986" s="2"/>
      <c r="G2986" s="2"/>
      <c r="H2986" s="2"/>
    </row>
    <row r="2987" spans="2:8">
      <c r="B2987" s="2" t="s">
        <v>3437</v>
      </c>
      <c r="C2987" s="2">
        <v>31</v>
      </c>
      <c r="D2987" s="2" t="s">
        <v>454</v>
      </c>
      <c r="E2987" s="2"/>
      <c r="F2987" s="2"/>
      <c r="G2987" s="2"/>
      <c r="H2987" s="2"/>
    </row>
    <row r="2988" spans="2:8">
      <c r="B2988" s="2" t="s">
        <v>3438</v>
      </c>
      <c r="C2988" s="2">
        <v>31</v>
      </c>
      <c r="D2988" s="2" t="s">
        <v>454</v>
      </c>
      <c r="E2988" s="2"/>
      <c r="F2988" s="2"/>
      <c r="G2988" s="2"/>
      <c r="H2988" s="2"/>
    </row>
    <row r="2989" spans="2:8">
      <c r="B2989" s="2" t="s">
        <v>3439</v>
      </c>
      <c r="C2989" s="2">
        <v>33</v>
      </c>
      <c r="D2989" s="2" t="s">
        <v>454</v>
      </c>
      <c r="E2989" s="2"/>
      <c r="F2989" s="2"/>
      <c r="G2989" s="2"/>
      <c r="H2989" s="2"/>
    </row>
    <row r="2990" spans="2:8">
      <c r="B2990" s="2" t="s">
        <v>3440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26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21</v>
      </c>
      <c r="D2993" s="2" t="s">
        <v>454</v>
      </c>
      <c r="E2993" s="2"/>
      <c r="F2993" s="2"/>
      <c r="G2993" s="2"/>
      <c r="H2993" s="2"/>
    </row>
    <row r="2994" spans="2:8">
      <c r="B2994" s="2" t="s">
        <v>3444</v>
      </c>
      <c r="C2994" s="2">
        <v>22</v>
      </c>
      <c r="D2994" s="2" t="s">
        <v>454</v>
      </c>
      <c r="E2994" s="2"/>
      <c r="F2994" s="2"/>
      <c r="G2994" s="2"/>
      <c r="H2994" s="2"/>
    </row>
    <row r="2995" spans="2:8">
      <c r="B2995" s="2" t="s">
        <v>3445</v>
      </c>
      <c r="C2995" s="2">
        <v>31</v>
      </c>
      <c r="D2995" s="2" t="s">
        <v>454</v>
      </c>
      <c r="E2995" s="2"/>
      <c r="F2995" s="2"/>
      <c r="G2995" s="2"/>
      <c r="H2995" s="2"/>
    </row>
    <row r="2996" spans="2:8">
      <c r="B2996" s="2" t="s">
        <v>3446</v>
      </c>
      <c r="C2996" s="2">
        <v>30</v>
      </c>
      <c r="D2996" s="2" t="s">
        <v>454</v>
      </c>
      <c r="E2996" s="2"/>
      <c r="F2996" s="2"/>
      <c r="G2996" s="2"/>
      <c r="H2996" s="2"/>
    </row>
    <row r="2997" spans="2:8">
      <c r="B2997" s="2" t="s">
        <v>3447</v>
      </c>
      <c r="C2997" s="2">
        <v>15</v>
      </c>
      <c r="D2997" s="2" t="s">
        <v>454</v>
      </c>
      <c r="E2997" s="2"/>
      <c r="F2997" s="2"/>
      <c r="G2997" s="2"/>
      <c r="H2997" s="2"/>
    </row>
    <row r="2998" spans="2:8">
      <c r="B2998" s="2" t="s">
        <v>3448</v>
      </c>
      <c r="C2998" s="2">
        <v>16</v>
      </c>
      <c r="D2998" s="2" t="s">
        <v>454</v>
      </c>
      <c r="E2998" s="2"/>
      <c r="F2998" s="2"/>
      <c r="G2998" s="2"/>
      <c r="H2998" s="2"/>
    </row>
    <row r="2999" spans="2:8">
      <c r="B2999" s="2" t="s">
        <v>3449</v>
      </c>
      <c r="C2999" s="2">
        <v>32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30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34</v>
      </c>
      <c r="D3001" s="2" t="s">
        <v>454</v>
      </c>
      <c r="E3001" s="2"/>
      <c r="F3001" s="2"/>
      <c r="G3001" s="2"/>
      <c r="H3001" s="2"/>
    </row>
    <row r="3002" spans="2:8">
      <c r="B3002" s="2" t="s">
        <v>3452</v>
      </c>
      <c r="C3002" s="2">
        <v>31</v>
      </c>
      <c r="D3002" s="2" t="s">
        <v>454</v>
      </c>
      <c r="E3002" s="2"/>
      <c r="F3002" s="2"/>
      <c r="G3002" s="2"/>
      <c r="H3002" s="2"/>
    </row>
    <row r="3003" spans="2:8">
      <c r="B3003" s="2" t="s">
        <v>3453</v>
      </c>
      <c r="C3003" s="2">
        <v>29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28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28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28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26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39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17</v>
      </c>
      <c r="D3009" s="2" t="s">
        <v>454</v>
      </c>
      <c r="E3009" s="2"/>
      <c r="F3009" s="2"/>
      <c r="G3009" s="2"/>
      <c r="H3009" s="2"/>
    </row>
    <row r="3010" spans="2:8">
      <c r="B3010" s="2" t="s">
        <v>3460</v>
      </c>
      <c r="C3010" s="2">
        <v>15</v>
      </c>
      <c r="D3010" s="2" t="s">
        <v>454</v>
      </c>
      <c r="E3010" s="2"/>
      <c r="F3010" s="2"/>
      <c r="G3010" s="2"/>
      <c r="H3010" s="2"/>
    </row>
    <row r="3011" spans="2:8">
      <c r="B3011" s="2" t="s">
        <v>3461</v>
      </c>
      <c r="C3011" s="2">
        <v>32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19</v>
      </c>
      <c r="D3012" s="2" t="s">
        <v>454</v>
      </c>
      <c r="E3012" s="2"/>
      <c r="F3012" s="2"/>
      <c r="G3012" s="2"/>
      <c r="H3012" s="2"/>
    </row>
    <row r="3013" spans="2:8">
      <c r="B3013" s="2" t="s">
        <v>3463</v>
      </c>
      <c r="C3013" s="2">
        <v>37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35</v>
      </c>
      <c r="D3014" s="2" t="s">
        <v>454</v>
      </c>
      <c r="E3014" s="2"/>
      <c r="F3014" s="2"/>
      <c r="G3014" s="2"/>
      <c r="H3014" s="2"/>
    </row>
    <row r="3015" spans="2:8">
      <c r="B3015" s="2" t="s">
        <v>3465</v>
      </c>
      <c r="C3015" s="2">
        <v>39</v>
      </c>
      <c r="D3015" s="2" t="s">
        <v>454</v>
      </c>
      <c r="E3015" s="2"/>
      <c r="F3015" s="2"/>
      <c r="G3015" s="2"/>
      <c r="H3015" s="2"/>
    </row>
    <row r="3016" spans="2:8">
      <c r="B3016" s="2" t="s">
        <v>3466</v>
      </c>
      <c r="C3016" s="2">
        <v>16</v>
      </c>
      <c r="D3016" s="2" t="s">
        <v>454</v>
      </c>
      <c r="E3016" s="2"/>
      <c r="F3016" s="2"/>
      <c r="G3016" s="2"/>
      <c r="H3016" s="2"/>
    </row>
    <row r="3017" spans="2:8">
      <c r="B3017" s="2" t="s">
        <v>3467</v>
      </c>
      <c r="C3017" s="2">
        <v>13</v>
      </c>
      <c r="D3017" s="2" t="s">
        <v>454</v>
      </c>
      <c r="E3017" s="2"/>
      <c r="F3017" s="2"/>
      <c r="G3017" s="2"/>
      <c r="H3017" s="2"/>
    </row>
    <row r="3018" spans="2:8">
      <c r="B3018" s="2" t="s">
        <v>3468</v>
      </c>
      <c r="C3018" s="2">
        <v>12</v>
      </c>
      <c r="D3018" s="2" t="s">
        <v>454</v>
      </c>
      <c r="E3018" s="2"/>
      <c r="F3018" s="2"/>
      <c r="G3018" s="2"/>
      <c r="H3018" s="2"/>
    </row>
    <row r="3019" spans="2:8">
      <c r="B3019" s="2" t="s">
        <v>3469</v>
      </c>
      <c r="C3019" s="2">
        <v>13</v>
      </c>
      <c r="D3019" s="2" t="s">
        <v>454</v>
      </c>
      <c r="E3019" s="2"/>
      <c r="F3019" s="2"/>
      <c r="G3019" s="2"/>
      <c r="H3019" s="2"/>
    </row>
    <row r="3020" spans="2:8">
      <c r="B3020" s="2" t="s">
        <v>3470</v>
      </c>
      <c r="C3020" s="2">
        <v>30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26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31</v>
      </c>
      <c r="D3022" s="2" t="s">
        <v>454</v>
      </c>
      <c r="E3022" s="2"/>
      <c r="F3022" s="2"/>
      <c r="G3022" s="2"/>
      <c r="H3022" s="2"/>
    </row>
    <row r="3023" spans="2:8">
      <c r="B3023" s="2" t="s">
        <v>3473</v>
      </c>
      <c r="C3023" s="2">
        <v>33</v>
      </c>
      <c r="D3023" s="2" t="s">
        <v>454</v>
      </c>
      <c r="E3023" s="2"/>
      <c r="F3023" s="2"/>
      <c r="G3023" s="2"/>
      <c r="H3023" s="2"/>
    </row>
    <row r="3024" spans="2:8">
      <c r="B3024" s="2" t="s">
        <v>3474</v>
      </c>
      <c r="C3024" s="2">
        <v>31</v>
      </c>
      <c r="D3024" s="2" t="s">
        <v>454</v>
      </c>
      <c r="E3024" s="2"/>
      <c r="F3024" s="2"/>
      <c r="G3024" s="2"/>
      <c r="H3024" s="2"/>
    </row>
    <row r="3025" spans="2:8">
      <c r="B3025" s="2" t="s">
        <v>3475</v>
      </c>
      <c r="C3025" s="2">
        <v>32</v>
      </c>
      <c r="D3025" s="2" t="s">
        <v>454</v>
      </c>
      <c r="E3025" s="2"/>
      <c r="F3025" s="2"/>
      <c r="G3025" s="2"/>
      <c r="H3025" s="2"/>
    </row>
    <row r="3026" spans="2:8">
      <c r="B3026" s="2" t="s">
        <v>3476</v>
      </c>
      <c r="C3026" s="2">
        <v>28</v>
      </c>
      <c r="D3026" s="2" t="s">
        <v>454</v>
      </c>
      <c r="E3026" s="2"/>
      <c r="F3026" s="2"/>
      <c r="G3026" s="2"/>
      <c r="H3026" s="2"/>
    </row>
    <row r="3027" spans="2:8">
      <c r="B3027" s="2" t="s">
        <v>3477</v>
      </c>
      <c r="C3027" s="2">
        <v>28</v>
      </c>
      <c r="D3027" s="2" t="s">
        <v>454</v>
      </c>
      <c r="E3027" s="2"/>
      <c r="F3027" s="2"/>
      <c r="G3027" s="2"/>
      <c r="H3027" s="2"/>
    </row>
    <row r="3028" spans="2:8">
      <c r="B3028" s="2" t="s">
        <v>3478</v>
      </c>
      <c r="C3028" s="2">
        <v>36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29</v>
      </c>
      <c r="D3029" s="2" t="s">
        <v>454</v>
      </c>
      <c r="E3029" s="2"/>
      <c r="F3029" s="2"/>
      <c r="G3029" s="2"/>
      <c r="H3029" s="2"/>
    </row>
    <row r="3030" spans="2:8">
      <c r="B3030" s="2" t="s">
        <v>3480</v>
      </c>
      <c r="C3030" s="2">
        <v>33</v>
      </c>
      <c r="D3030" s="2" t="s">
        <v>454</v>
      </c>
      <c r="E3030" s="2"/>
      <c r="F3030" s="2"/>
      <c r="G3030" s="2"/>
      <c r="H3030" s="2"/>
    </row>
    <row r="3031" spans="2:8">
      <c r="B3031" s="2" t="s">
        <v>3481</v>
      </c>
      <c r="C3031" s="2">
        <v>27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29</v>
      </c>
      <c r="D3032" s="2" t="s">
        <v>454</v>
      </c>
      <c r="E3032" s="2"/>
      <c r="F3032" s="2"/>
      <c r="G3032" s="2"/>
      <c r="H3032" s="2"/>
    </row>
    <row r="3033" spans="2:8">
      <c r="B3033" s="2" t="s">
        <v>3483</v>
      </c>
      <c r="C3033" s="2">
        <v>31</v>
      </c>
      <c r="D3033" s="2" t="s">
        <v>454</v>
      </c>
      <c r="E3033" s="2"/>
      <c r="F3033" s="2"/>
      <c r="G3033" s="2"/>
      <c r="H3033" s="2"/>
    </row>
    <row r="3034" spans="2:8">
      <c r="B3034" s="2" t="s">
        <v>3484</v>
      </c>
      <c r="C3034" s="2">
        <v>38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33</v>
      </c>
      <c r="D3035" s="2" t="s">
        <v>454</v>
      </c>
      <c r="E3035" s="2"/>
      <c r="F3035" s="2"/>
      <c r="G3035" s="2"/>
      <c r="H3035" s="2"/>
    </row>
    <row r="3036" spans="2:8">
      <c r="B3036" s="2" t="s">
        <v>3486</v>
      </c>
      <c r="C3036" s="2">
        <v>19</v>
      </c>
      <c r="D3036" s="2" t="s">
        <v>454</v>
      </c>
      <c r="E3036" s="2"/>
      <c r="F3036" s="2"/>
      <c r="G3036" s="2"/>
      <c r="H3036" s="2"/>
    </row>
    <row r="3037" spans="2:8">
      <c r="B3037" s="2" t="s">
        <v>3487</v>
      </c>
      <c r="C3037" s="2">
        <v>30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32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27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37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28</v>
      </c>
      <c r="D3041" s="2" t="s">
        <v>454</v>
      </c>
      <c r="E3041" s="2"/>
      <c r="F3041" s="2"/>
      <c r="G3041" s="2"/>
      <c r="H3041" s="2"/>
    </row>
    <row r="3042" spans="2:8">
      <c r="B3042" s="2" t="s">
        <v>3492</v>
      </c>
      <c r="C3042" s="2">
        <v>28</v>
      </c>
      <c r="D3042" s="2" t="s">
        <v>454</v>
      </c>
      <c r="E3042" s="2"/>
      <c r="F3042" s="2"/>
      <c r="G3042" s="2"/>
      <c r="H3042" s="2"/>
    </row>
    <row r="3043" spans="2:8">
      <c r="B3043" s="2" t="s">
        <v>3493</v>
      </c>
      <c r="C3043" s="2">
        <v>27</v>
      </c>
      <c r="D3043" s="2" t="s">
        <v>454</v>
      </c>
      <c r="E3043" s="2"/>
      <c r="F3043" s="2"/>
      <c r="G3043" s="2"/>
      <c r="H3043" s="2"/>
    </row>
    <row r="3044" spans="2:8">
      <c r="B3044" s="2" t="s">
        <v>3494</v>
      </c>
      <c r="C3044" s="2">
        <v>26</v>
      </c>
      <c r="D3044" s="2" t="s">
        <v>454</v>
      </c>
      <c r="E3044" s="2"/>
      <c r="F3044" s="2"/>
      <c r="G3044" s="2"/>
      <c r="H3044" s="2"/>
    </row>
    <row r="3045" spans="2:8">
      <c r="B3045" s="2" t="s">
        <v>3495</v>
      </c>
      <c r="C3045" s="2">
        <v>14</v>
      </c>
      <c r="D3045" s="2" t="s">
        <v>454</v>
      </c>
      <c r="E3045" s="2"/>
      <c r="F3045" s="2"/>
      <c r="G3045" s="2"/>
      <c r="H3045" s="2"/>
    </row>
    <row r="3046" spans="2:8">
      <c r="B3046" s="2" t="s">
        <v>3496</v>
      </c>
      <c r="C3046" s="2">
        <v>14</v>
      </c>
      <c r="D3046" s="2" t="s">
        <v>454</v>
      </c>
      <c r="E3046" s="2"/>
      <c r="F3046" s="2"/>
      <c r="G3046" s="2"/>
      <c r="H3046" s="2"/>
    </row>
    <row r="3047" spans="2:8">
      <c r="B3047" s="2" t="s">
        <v>3497</v>
      </c>
      <c r="C3047" s="2">
        <v>20</v>
      </c>
      <c r="D3047" s="2" t="s">
        <v>454</v>
      </c>
      <c r="E3047" s="2"/>
      <c r="F3047" s="2"/>
      <c r="G3047" s="2"/>
      <c r="H3047" s="2"/>
    </row>
    <row r="3048" spans="2:8">
      <c r="B3048" s="2" t="s">
        <v>3498</v>
      </c>
      <c r="C3048" s="2">
        <v>18</v>
      </c>
      <c r="D3048" s="2" t="s">
        <v>454</v>
      </c>
      <c r="E3048" s="2"/>
      <c r="F3048" s="2"/>
      <c r="G3048" s="2"/>
      <c r="H3048" s="2"/>
    </row>
    <row r="3049" spans="2:8">
      <c r="B3049" s="2" t="s">
        <v>3499</v>
      </c>
      <c r="C3049" s="2">
        <v>15</v>
      </c>
      <c r="D3049" s="2" t="s">
        <v>454</v>
      </c>
      <c r="E3049" s="2"/>
      <c r="F3049" s="2"/>
      <c r="G3049" s="2"/>
      <c r="H3049" s="2"/>
    </row>
    <row r="3050" spans="2:8">
      <c r="B3050" s="2" t="s">
        <v>3500</v>
      </c>
      <c r="C3050" s="2">
        <v>13</v>
      </c>
      <c r="D3050" s="2" t="s">
        <v>454</v>
      </c>
      <c r="E3050" s="2"/>
      <c r="F3050" s="2"/>
      <c r="G3050" s="2"/>
      <c r="H3050" s="2"/>
    </row>
    <row r="3051" spans="2:8">
      <c r="B3051" s="2" t="s">
        <v>3501</v>
      </c>
      <c r="C3051" s="2">
        <v>17</v>
      </c>
      <c r="D3051" s="2" t="s">
        <v>454</v>
      </c>
      <c r="E3051" s="2"/>
      <c r="F3051" s="2"/>
      <c r="G3051" s="2"/>
      <c r="H3051" s="2"/>
    </row>
    <row r="3052" spans="2:8">
      <c r="B3052" s="2" t="s">
        <v>3502</v>
      </c>
      <c r="C3052" s="2">
        <v>9</v>
      </c>
      <c r="D3052" s="2" t="s">
        <v>454</v>
      </c>
      <c r="E3052" s="2"/>
      <c r="F3052" s="2"/>
      <c r="G3052" s="2"/>
      <c r="H3052" s="2"/>
    </row>
    <row r="3053" spans="2:8">
      <c r="B3053" s="2" t="s">
        <v>3503</v>
      </c>
      <c r="C3053" s="2">
        <v>32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32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36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14</v>
      </c>
      <c r="D3056" s="2" t="s">
        <v>454</v>
      </c>
      <c r="E3056" s="2"/>
      <c r="F3056" s="2"/>
      <c r="G3056" s="2"/>
      <c r="H3056" s="2"/>
    </row>
    <row r="3057" spans="2:8">
      <c r="B3057" s="2" t="s">
        <v>3507</v>
      </c>
      <c r="C3057" s="2">
        <v>15</v>
      </c>
      <c r="D3057" s="2" t="s">
        <v>454</v>
      </c>
      <c r="E3057" s="2"/>
      <c r="F3057" s="2"/>
      <c r="G3057" s="2"/>
      <c r="H3057" s="2"/>
    </row>
    <row r="3058" spans="2:8">
      <c r="B3058" s="2" t="s">
        <v>3508</v>
      </c>
      <c r="C3058" s="2">
        <v>42</v>
      </c>
      <c r="D3058" s="2" t="s">
        <v>454</v>
      </c>
      <c r="E3058" s="2"/>
      <c r="F3058" s="2"/>
      <c r="G3058" s="2"/>
      <c r="H3058" s="2"/>
    </row>
    <row r="3059" spans="2:8">
      <c r="B3059" s="2" t="s">
        <v>3509</v>
      </c>
      <c r="C3059" s="2">
        <v>17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15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9</v>
      </c>
      <c r="D3061" s="2" t="s">
        <v>454</v>
      </c>
      <c r="E3061" s="2"/>
      <c r="F3061" s="2"/>
      <c r="G3061" s="2"/>
      <c r="H3061" s="2"/>
    </row>
    <row r="3062" spans="2:8">
      <c r="B3062" s="2" t="s">
        <v>3512</v>
      </c>
      <c r="C3062" s="2">
        <v>32</v>
      </c>
      <c r="D3062" s="2" t="s">
        <v>454</v>
      </c>
      <c r="E3062" s="2"/>
      <c r="F3062" s="2"/>
      <c r="G3062" s="2"/>
      <c r="H3062" s="2"/>
    </row>
    <row r="3063" spans="2:8">
      <c r="B3063" s="2" t="s">
        <v>3513</v>
      </c>
      <c r="C3063" s="2">
        <v>30</v>
      </c>
      <c r="D3063" s="2" t="s">
        <v>454</v>
      </c>
      <c r="E3063" s="2"/>
      <c r="F3063" s="2"/>
      <c r="G3063" s="2"/>
      <c r="H3063" s="2"/>
    </row>
    <row r="3064" spans="2:8">
      <c r="B3064" s="2" t="s">
        <v>3514</v>
      </c>
      <c r="C3064" s="2">
        <v>31</v>
      </c>
      <c r="D3064" s="2" t="s">
        <v>454</v>
      </c>
      <c r="E3064" s="2"/>
      <c r="F3064" s="2"/>
      <c r="G3064" s="2"/>
      <c r="H3064" s="2"/>
    </row>
    <row r="3065" spans="2:8">
      <c r="B3065" s="2" t="s">
        <v>3515</v>
      </c>
      <c r="C3065" s="2">
        <v>25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28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20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29</v>
      </c>
      <c r="D3068" s="2" t="s">
        <v>454</v>
      </c>
      <c r="E3068" s="2"/>
      <c r="F3068" s="2"/>
      <c r="G3068" s="2"/>
      <c r="H3068" s="2"/>
    </row>
    <row r="3069" spans="2:8">
      <c r="B3069" s="2" t="s">
        <v>3519</v>
      </c>
      <c r="C3069" s="2">
        <v>31</v>
      </c>
      <c r="D3069" s="2" t="s">
        <v>454</v>
      </c>
      <c r="E3069" s="2"/>
      <c r="F3069" s="2"/>
      <c r="G3069" s="2"/>
      <c r="H3069" s="2"/>
    </row>
    <row r="3070" spans="2:8">
      <c r="B3070" s="2" t="s">
        <v>3520</v>
      </c>
      <c r="C3070" s="2">
        <v>32</v>
      </c>
      <c r="D3070" s="2" t="s">
        <v>454</v>
      </c>
      <c r="E3070" s="2"/>
      <c r="F3070" s="2"/>
      <c r="G3070" s="2"/>
      <c r="H3070" s="2"/>
    </row>
    <row r="3071" spans="2:8">
      <c r="B3071" s="2" t="s">
        <v>3521</v>
      </c>
      <c r="C3071" s="2">
        <v>36</v>
      </c>
      <c r="D3071" s="2" t="s">
        <v>454</v>
      </c>
      <c r="E3071" s="2"/>
      <c r="F3071" s="2"/>
      <c r="G3071" s="2"/>
      <c r="H3071" s="2"/>
    </row>
    <row r="3072" spans="2:8">
      <c r="B3072" s="2" t="s">
        <v>3522</v>
      </c>
      <c r="C3072" s="2">
        <v>27</v>
      </c>
      <c r="D3072" s="2" t="s">
        <v>454</v>
      </c>
      <c r="E3072" s="2"/>
      <c r="F3072" s="2"/>
      <c r="G3072" s="2"/>
      <c r="H3072" s="2"/>
    </row>
    <row r="3073" spans="2:8">
      <c r="B3073" s="2" t="s">
        <v>3523</v>
      </c>
      <c r="C3073" s="2">
        <v>12</v>
      </c>
      <c r="D3073" s="2" t="s">
        <v>454</v>
      </c>
      <c r="E3073" s="2"/>
      <c r="F3073" s="2"/>
      <c r="G3073" s="2"/>
      <c r="H3073" s="2"/>
    </row>
    <row r="3074" spans="2:8">
      <c r="B3074" s="2" t="s">
        <v>3524</v>
      </c>
      <c r="C3074" s="2">
        <v>40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37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41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38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41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28</v>
      </c>
      <c r="D3079" s="2" t="s">
        <v>454</v>
      </c>
      <c r="E3079" s="2"/>
      <c r="F3079" s="2"/>
      <c r="G3079" s="2"/>
      <c r="H3079" s="2"/>
    </row>
    <row r="3080" spans="2:8">
      <c r="B3080" s="2" t="s">
        <v>3530</v>
      </c>
      <c r="C3080" s="2">
        <v>18</v>
      </c>
      <c r="D3080" s="2" t="s">
        <v>454</v>
      </c>
      <c r="E3080" s="2"/>
      <c r="F3080" s="2"/>
      <c r="G3080" s="2"/>
      <c r="H3080" s="2"/>
    </row>
    <row r="3081" spans="2:8">
      <c r="B3081" s="2" t="s">
        <v>3531</v>
      </c>
      <c r="C3081" s="2">
        <v>35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13</v>
      </c>
      <c r="D3082" s="2" t="s">
        <v>454</v>
      </c>
      <c r="E3082" s="2"/>
      <c r="F3082" s="2"/>
      <c r="G3082" s="2"/>
      <c r="H3082" s="2"/>
    </row>
    <row r="3083" spans="2:8">
      <c r="B3083" s="2" t="s">
        <v>3533</v>
      </c>
      <c r="C3083" s="2">
        <v>20</v>
      </c>
      <c r="D3083" s="2" t="s">
        <v>454</v>
      </c>
      <c r="E3083" s="2"/>
      <c r="F3083" s="2"/>
      <c r="G3083" s="2"/>
      <c r="H3083" s="2"/>
    </row>
    <row r="3084" spans="2:8">
      <c r="B3084" s="2" t="s">
        <v>3534</v>
      </c>
      <c r="C3084" s="2">
        <v>22</v>
      </c>
      <c r="D3084" s="2" t="s">
        <v>454</v>
      </c>
      <c r="E3084" s="2"/>
      <c r="F3084" s="2"/>
      <c r="G3084" s="2"/>
      <c r="H3084" s="2"/>
    </row>
    <row r="3085" spans="2:8">
      <c r="B3085" s="2" t="s">
        <v>3535</v>
      </c>
      <c r="C3085" s="2">
        <v>25</v>
      </c>
      <c r="D3085" s="2" t="s">
        <v>454</v>
      </c>
      <c r="E3085" s="2"/>
      <c r="F3085" s="2"/>
      <c r="G3085" s="2"/>
      <c r="H3085" s="2"/>
    </row>
    <row r="3086" spans="2:8">
      <c r="B3086" s="2" t="s">
        <v>3536</v>
      </c>
      <c r="C3086" s="2">
        <v>46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34</v>
      </c>
      <c r="D3087" s="2" t="s">
        <v>454</v>
      </c>
      <c r="E3087" s="2"/>
      <c r="F3087" s="2"/>
      <c r="G3087" s="2"/>
      <c r="H3087" s="2"/>
    </row>
    <row r="3088" spans="2:8">
      <c r="B3088" s="2" t="s">
        <v>3538</v>
      </c>
      <c r="C3088" s="2">
        <v>29</v>
      </c>
      <c r="D3088" s="2" t="s">
        <v>454</v>
      </c>
      <c r="E3088" s="2"/>
      <c r="F3088" s="2"/>
      <c r="G3088" s="2"/>
      <c r="H3088" s="2"/>
    </row>
    <row r="3089" spans="2:8">
      <c r="B3089" s="2" t="s">
        <v>3539</v>
      </c>
      <c r="C3089" s="2">
        <v>38</v>
      </c>
      <c r="D3089" s="2" t="s">
        <v>454</v>
      </c>
      <c r="E3089" s="2"/>
      <c r="F3089" s="2"/>
      <c r="G3089" s="2"/>
      <c r="H3089" s="2"/>
    </row>
    <row r="3090" spans="2:8">
      <c r="B3090" s="2" t="s">
        <v>3540</v>
      </c>
      <c r="C3090" s="2">
        <v>22</v>
      </c>
      <c r="D3090" s="2" t="s">
        <v>454</v>
      </c>
      <c r="E3090" s="2"/>
      <c r="F3090" s="2"/>
      <c r="G3090" s="2"/>
      <c r="H3090" s="2"/>
    </row>
    <row r="3091" spans="2:8">
      <c r="B3091" s="2" t="s">
        <v>3541</v>
      </c>
      <c r="C3091" s="2">
        <v>39</v>
      </c>
      <c r="D3091" s="2" t="s">
        <v>454</v>
      </c>
      <c r="E3091" s="2"/>
      <c r="F3091" s="2"/>
      <c r="G3091" s="2"/>
      <c r="H3091" s="2"/>
    </row>
    <row r="3092" spans="2:8">
      <c r="B3092" s="2" t="s">
        <v>3542</v>
      </c>
      <c r="C3092" s="2">
        <v>30</v>
      </c>
      <c r="D3092" s="2" t="s">
        <v>454</v>
      </c>
      <c r="E3092" s="2"/>
      <c r="F3092" s="2"/>
      <c r="G3092" s="2"/>
      <c r="H3092" s="2"/>
    </row>
    <row r="3093" spans="2:8">
      <c r="B3093" s="2" t="s">
        <v>3543</v>
      </c>
      <c r="C3093" s="2">
        <v>24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20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24</v>
      </c>
      <c r="D3095" s="2" t="s">
        <v>454</v>
      </c>
      <c r="E3095" s="2"/>
      <c r="F3095" s="2"/>
      <c r="G3095" s="2"/>
      <c r="H3095" s="2"/>
    </row>
    <row r="3096" spans="2:8">
      <c r="B3096" s="2" t="s">
        <v>3546</v>
      </c>
      <c r="C3096" s="2">
        <v>27</v>
      </c>
      <c r="D3096" s="2" t="s">
        <v>454</v>
      </c>
      <c r="E3096" s="2"/>
      <c r="F3096" s="2"/>
      <c r="G3096" s="2"/>
      <c r="H3096" s="2"/>
    </row>
    <row r="3097" spans="2:8">
      <c r="B3097" s="2" t="s">
        <v>3547</v>
      </c>
      <c r="C3097" s="2">
        <v>18</v>
      </c>
      <c r="D3097" s="2" t="s">
        <v>454</v>
      </c>
      <c r="E3097" s="2"/>
      <c r="F3097" s="2"/>
      <c r="G3097" s="2"/>
      <c r="H3097" s="2"/>
    </row>
    <row r="3098" spans="2:8">
      <c r="B3098" s="2" t="s">
        <v>3548</v>
      </c>
      <c r="C3098" s="2">
        <v>17</v>
      </c>
      <c r="D3098" s="2" t="s">
        <v>454</v>
      </c>
      <c r="E3098" s="2"/>
      <c r="F3098" s="2"/>
      <c r="G3098" s="2"/>
      <c r="H3098" s="2"/>
    </row>
    <row r="3099" spans="2:8">
      <c r="B3099" s="2" t="s">
        <v>3549</v>
      </c>
      <c r="C3099" s="2">
        <v>19</v>
      </c>
      <c r="D3099" s="2" t="s">
        <v>454</v>
      </c>
      <c r="E3099" s="2"/>
      <c r="F3099" s="2"/>
      <c r="G3099" s="2"/>
      <c r="H3099" s="2"/>
    </row>
    <row r="3100" spans="2:8">
      <c r="B3100" s="2" t="s">
        <v>3550</v>
      </c>
      <c r="C3100" s="2">
        <v>35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31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30</v>
      </c>
      <c r="D3102" s="2" t="s">
        <v>454</v>
      </c>
      <c r="E3102" s="2"/>
      <c r="F3102" s="2"/>
      <c r="G3102" s="2"/>
      <c r="H3102" s="2"/>
    </row>
    <row r="3103" spans="2:8">
      <c r="B3103" s="2" t="s">
        <v>3553</v>
      </c>
      <c r="C3103" s="2">
        <v>30</v>
      </c>
      <c r="D3103" s="2" t="s">
        <v>454</v>
      </c>
      <c r="E3103" s="2"/>
      <c r="F3103" s="2"/>
      <c r="G3103" s="2"/>
      <c r="H3103" s="2"/>
    </row>
    <row r="3104" spans="2:8">
      <c r="B3104" s="2" t="s">
        <v>3554</v>
      </c>
      <c r="C3104" s="2">
        <v>31</v>
      </c>
      <c r="D3104" s="2" t="s">
        <v>454</v>
      </c>
      <c r="E3104" s="2"/>
      <c r="F3104" s="2"/>
      <c r="G3104" s="2"/>
      <c r="H3104" s="2"/>
    </row>
    <row r="3105" spans="2:8">
      <c r="B3105" s="2" t="s">
        <v>3555</v>
      </c>
      <c r="C3105" s="2">
        <v>32</v>
      </c>
      <c r="D3105" s="2" t="s">
        <v>454</v>
      </c>
      <c r="E3105" s="2"/>
      <c r="F3105" s="2"/>
      <c r="G3105" s="2"/>
      <c r="H3105" s="2"/>
    </row>
    <row r="3106" spans="2:8">
      <c r="B3106" s="2" t="s">
        <v>3556</v>
      </c>
      <c r="C3106" s="2">
        <v>32</v>
      </c>
      <c r="D3106" s="2" t="s">
        <v>454</v>
      </c>
      <c r="E3106" s="2"/>
      <c r="F3106" s="2"/>
      <c r="G3106" s="2"/>
      <c r="H3106" s="2"/>
    </row>
    <row r="3107" spans="2:8">
      <c r="B3107" s="2" t="s">
        <v>3557</v>
      </c>
      <c r="C3107" s="2">
        <v>15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18</v>
      </c>
      <c r="D3108" s="2" t="s">
        <v>454</v>
      </c>
      <c r="E3108" s="2"/>
      <c r="F3108" s="2"/>
      <c r="G3108" s="2"/>
      <c r="H3108" s="2"/>
    </row>
    <row r="3109" spans="2:8">
      <c r="B3109" s="2" t="s">
        <v>3559</v>
      </c>
      <c r="C3109" s="2">
        <v>23</v>
      </c>
      <c r="D3109" s="2" t="s">
        <v>454</v>
      </c>
      <c r="E3109" s="2"/>
      <c r="F3109" s="2"/>
      <c r="G3109" s="2"/>
      <c r="H3109" s="2"/>
    </row>
    <row r="3110" spans="2:8">
      <c r="B3110" s="2" t="s">
        <v>3560</v>
      </c>
      <c r="C3110" s="2">
        <v>22</v>
      </c>
      <c r="D3110" s="2" t="s">
        <v>454</v>
      </c>
      <c r="E3110" s="2"/>
      <c r="F3110" s="2"/>
      <c r="G3110" s="2"/>
      <c r="H3110" s="2"/>
    </row>
    <row r="3111" spans="2:8">
      <c r="B3111" s="2" t="s">
        <v>3561</v>
      </c>
      <c r="C3111" s="2">
        <v>32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34</v>
      </c>
      <c r="D3112" s="2" t="s">
        <v>454</v>
      </c>
      <c r="E3112" s="2"/>
      <c r="F3112" s="2"/>
      <c r="G3112" s="2"/>
      <c r="H3112" s="2"/>
    </row>
    <row r="3113" spans="2:8">
      <c r="B3113" s="2" t="s">
        <v>3563</v>
      </c>
      <c r="C3113" s="2">
        <v>38</v>
      </c>
      <c r="D3113" s="2" t="s">
        <v>454</v>
      </c>
      <c r="E3113" s="2"/>
      <c r="F3113" s="2"/>
      <c r="G3113" s="2"/>
      <c r="H3113" s="2"/>
    </row>
    <row r="3114" spans="2:8">
      <c r="B3114" s="2" t="s">
        <v>3564</v>
      </c>
      <c r="C3114" s="2">
        <v>25</v>
      </c>
      <c r="D3114" s="2" t="s">
        <v>454</v>
      </c>
      <c r="E3114" s="2"/>
      <c r="F3114" s="2"/>
      <c r="G3114" s="2"/>
      <c r="H3114" s="2"/>
    </row>
    <row r="3115" spans="2:8">
      <c r="B3115" s="2" t="s">
        <v>3565</v>
      </c>
      <c r="C3115" s="2">
        <v>25</v>
      </c>
      <c r="D3115" s="2" t="s">
        <v>454</v>
      </c>
      <c r="E3115" s="2"/>
      <c r="F3115" s="2"/>
      <c r="G3115" s="2"/>
      <c r="H3115" s="2"/>
    </row>
    <row r="3116" spans="2:8">
      <c r="B3116" s="2" t="s">
        <v>3566</v>
      </c>
      <c r="C3116" s="2">
        <v>26</v>
      </c>
      <c r="D3116" s="2" t="s">
        <v>454</v>
      </c>
      <c r="E3116" s="2"/>
      <c r="F3116" s="2"/>
      <c r="G3116" s="2"/>
      <c r="H3116" s="2"/>
    </row>
    <row r="3117" spans="2:8">
      <c r="B3117" s="2" t="s">
        <v>3567</v>
      </c>
      <c r="C3117" s="2">
        <v>21</v>
      </c>
      <c r="D3117" s="2" t="s">
        <v>454</v>
      </c>
      <c r="E3117" s="2"/>
      <c r="F3117" s="2"/>
      <c r="G3117" s="2"/>
      <c r="H3117" s="2"/>
    </row>
    <row r="3118" spans="2:8">
      <c r="B3118" s="2" t="s">
        <v>3568</v>
      </c>
      <c r="C3118" s="2">
        <v>20</v>
      </c>
      <c r="D3118" s="2" t="s">
        <v>454</v>
      </c>
      <c r="E3118" s="2"/>
      <c r="F3118" s="2"/>
      <c r="G3118" s="2"/>
      <c r="H3118" s="2"/>
    </row>
    <row r="3119" spans="2:8">
      <c r="B3119" s="2" t="s">
        <v>3569</v>
      </c>
      <c r="C3119" s="2">
        <v>13</v>
      </c>
      <c r="D3119" s="2" t="s">
        <v>454</v>
      </c>
      <c r="E3119" s="2"/>
      <c r="F3119" s="2"/>
      <c r="G3119" s="2"/>
      <c r="H3119" s="2"/>
    </row>
    <row r="3120" spans="2:8">
      <c r="B3120" s="2" t="s">
        <v>3570</v>
      </c>
      <c r="C3120" s="2">
        <v>30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28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32</v>
      </c>
      <c r="D3123" s="2" t="s">
        <v>454</v>
      </c>
      <c r="E3123" s="2"/>
      <c r="F3123" s="2"/>
      <c r="G3123" s="2"/>
      <c r="H3123" s="2"/>
    </row>
    <row r="3124" spans="2:8">
      <c r="B3124" s="2" t="s">
        <v>3574</v>
      </c>
      <c r="C3124" s="2">
        <v>33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40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13</v>
      </c>
      <c r="D3126" s="2" t="s">
        <v>454</v>
      </c>
      <c r="E3126" s="2"/>
      <c r="F3126" s="2"/>
      <c r="G3126" s="2"/>
      <c r="H3126" s="2"/>
    </row>
    <row r="3127" spans="2:8">
      <c r="B3127" s="2" t="s">
        <v>3577</v>
      </c>
      <c r="C3127" s="2">
        <v>14</v>
      </c>
      <c r="D3127" s="2" t="s">
        <v>454</v>
      </c>
      <c r="E3127" s="2"/>
      <c r="F3127" s="2"/>
      <c r="G3127" s="2"/>
      <c r="H3127" s="2"/>
    </row>
    <row r="3128" spans="2:8">
      <c r="B3128" s="2" t="s">
        <v>3578</v>
      </c>
      <c r="C3128" s="2">
        <v>14</v>
      </c>
      <c r="D3128" s="2" t="s">
        <v>454</v>
      </c>
      <c r="E3128" s="2"/>
      <c r="F3128" s="2"/>
      <c r="G3128" s="2"/>
      <c r="H3128" s="2"/>
    </row>
    <row r="3129" spans="2:8">
      <c r="B3129" s="2" t="s">
        <v>3579</v>
      </c>
      <c r="C3129" s="2">
        <v>39</v>
      </c>
      <c r="D3129" s="2" t="s">
        <v>454</v>
      </c>
      <c r="E3129" s="2"/>
      <c r="F3129" s="2"/>
      <c r="G3129" s="2"/>
      <c r="H3129" s="2"/>
    </row>
    <row r="3130" spans="2:8">
      <c r="B3130" s="2" t="s">
        <v>3580</v>
      </c>
      <c r="C3130" s="2">
        <v>13</v>
      </c>
      <c r="D3130" s="2" t="s">
        <v>454</v>
      </c>
      <c r="E3130" s="2"/>
      <c r="F3130" s="2"/>
      <c r="G3130" s="2"/>
      <c r="H3130" s="2"/>
    </row>
    <row r="3131" spans="2:8">
      <c r="B3131" s="2" t="s">
        <v>3581</v>
      </c>
      <c r="C3131" s="2">
        <v>29</v>
      </c>
      <c r="D3131" s="2" t="s">
        <v>454</v>
      </c>
      <c r="E3131" s="2"/>
      <c r="F3131" s="2"/>
      <c r="G3131" s="2"/>
      <c r="H3131" s="2"/>
    </row>
    <row r="3132" spans="2:8">
      <c r="B3132" s="2" t="s">
        <v>3582</v>
      </c>
      <c r="C3132" s="2">
        <v>29</v>
      </c>
      <c r="D3132" s="2" t="s">
        <v>454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454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454</v>
      </c>
      <c r="E3134" s="2"/>
      <c r="F3134" s="2"/>
      <c r="G3134" s="2"/>
      <c r="H3134" s="2"/>
    </row>
    <row r="3135" spans="2:8">
      <c r="B3135" s="2" t="s">
        <v>3585</v>
      </c>
      <c r="C3135" s="2">
        <v>23</v>
      </c>
      <c r="D3135" s="2" t="s">
        <v>454</v>
      </c>
      <c r="E3135" s="2"/>
      <c r="F3135" s="2"/>
      <c r="G3135" s="2"/>
      <c r="H3135" s="2"/>
    </row>
    <row r="3136" spans="2:8">
      <c r="B3136" s="2" t="s">
        <v>3586</v>
      </c>
      <c r="C3136" s="2">
        <v>9</v>
      </c>
      <c r="D3136" s="2" t="s">
        <v>454</v>
      </c>
      <c r="E3136" s="2"/>
      <c r="F3136" s="2"/>
      <c r="G3136" s="2"/>
      <c r="H3136" s="2"/>
    </row>
    <row r="3137" spans="2:8">
      <c r="B3137" s="2" t="s">
        <v>3587</v>
      </c>
      <c r="C3137" s="2">
        <v>10</v>
      </c>
      <c r="D3137" s="2" t="s">
        <v>454</v>
      </c>
      <c r="E3137" s="2"/>
      <c r="F3137" s="2"/>
      <c r="G3137" s="2"/>
      <c r="H3137" s="2"/>
    </row>
    <row r="3138" spans="2:8">
      <c r="B3138" s="2" t="s">
        <v>3588</v>
      </c>
      <c r="C3138" s="2">
        <v>27</v>
      </c>
      <c r="D3138" s="2" t="s">
        <v>454</v>
      </c>
      <c r="E3138" s="2"/>
      <c r="F3138" s="2"/>
      <c r="G3138" s="2"/>
      <c r="H3138" s="2"/>
    </row>
    <row r="3139" spans="2:8">
      <c r="B3139" s="2" t="s">
        <v>3589</v>
      </c>
      <c r="C3139" s="2">
        <v>24</v>
      </c>
      <c r="D3139" s="2" t="s">
        <v>454</v>
      </c>
      <c r="E3139" s="2"/>
      <c r="F3139" s="2"/>
      <c r="G3139" s="2"/>
      <c r="H3139" s="2"/>
    </row>
    <row r="3140" spans="2:8">
      <c r="B3140" s="2" t="s">
        <v>3590</v>
      </c>
      <c r="C3140" s="2">
        <v>16</v>
      </c>
      <c r="D3140" s="2" t="s">
        <v>454</v>
      </c>
      <c r="E3140" s="2"/>
      <c r="F3140" s="2"/>
      <c r="G3140" s="2"/>
      <c r="H3140" s="2"/>
    </row>
    <row r="3141" spans="2:8">
      <c r="B3141" s="2" t="s">
        <v>3591</v>
      </c>
      <c r="C3141" s="2">
        <v>13</v>
      </c>
      <c r="D3141" s="2" t="s">
        <v>454</v>
      </c>
      <c r="E3141" s="2"/>
      <c r="F3141" s="2"/>
      <c r="G3141" s="2"/>
      <c r="H3141" s="2"/>
    </row>
    <row r="3142" spans="2:8">
      <c r="B3142" s="2" t="s">
        <v>3592</v>
      </c>
      <c r="C3142" s="2">
        <v>18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25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28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17</v>
      </c>
      <c r="D3145" s="2" t="s">
        <v>454</v>
      </c>
      <c r="E3145" s="2"/>
      <c r="F3145" s="2"/>
      <c r="G3145" s="2"/>
      <c r="H3145" s="2"/>
    </row>
    <row r="3146" spans="2:8">
      <c r="B3146" s="2" t="s">
        <v>3596</v>
      </c>
      <c r="C3146" s="2">
        <v>24</v>
      </c>
      <c r="D3146" s="2" t="s">
        <v>454</v>
      </c>
      <c r="E3146" s="2"/>
      <c r="F3146" s="2"/>
      <c r="G3146" s="2"/>
      <c r="H3146" s="2"/>
    </row>
    <row r="3147" spans="2:8">
      <c r="B3147" s="2" t="s">
        <v>3597</v>
      </c>
      <c r="C3147" s="2">
        <v>41</v>
      </c>
      <c r="D3147" s="2" t="s">
        <v>454</v>
      </c>
      <c r="E3147" s="2"/>
      <c r="F3147" s="2"/>
      <c r="G3147" s="2"/>
      <c r="H3147" s="2"/>
    </row>
    <row r="3148" spans="2:8">
      <c r="B3148" s="2" t="s">
        <v>3598</v>
      </c>
      <c r="C3148" s="2">
        <v>33</v>
      </c>
      <c r="D3148" s="2" t="s">
        <v>454</v>
      </c>
      <c r="E3148" s="2"/>
      <c r="F3148" s="2"/>
      <c r="G3148" s="2"/>
      <c r="H3148" s="2"/>
    </row>
    <row r="3149" spans="2:8">
      <c r="B3149" s="2" t="s">
        <v>3599</v>
      </c>
      <c r="C3149" s="2">
        <v>34</v>
      </c>
      <c r="D3149" s="2" t="s">
        <v>454</v>
      </c>
      <c r="E3149" s="2"/>
      <c r="F3149" s="2"/>
      <c r="G3149" s="2"/>
      <c r="H3149" s="2"/>
    </row>
    <row r="3150" spans="2:8">
      <c r="B3150" s="2" t="s">
        <v>3600</v>
      </c>
      <c r="C3150" s="2">
        <v>16</v>
      </c>
      <c r="D3150" s="2" t="s">
        <v>454</v>
      </c>
      <c r="E3150" s="2"/>
      <c r="F3150" s="2"/>
      <c r="G3150" s="2"/>
      <c r="H3150" s="2"/>
    </row>
    <row r="3151" spans="2:8">
      <c r="B3151" s="2" t="s">
        <v>3601</v>
      </c>
      <c r="C3151" s="2">
        <v>20</v>
      </c>
      <c r="D3151" s="2" t="s">
        <v>454</v>
      </c>
      <c r="E3151" s="2"/>
      <c r="F3151" s="2"/>
      <c r="G3151" s="2"/>
      <c r="H3151" s="2"/>
    </row>
    <row r="3152" spans="2:8">
      <c r="B3152" s="2" t="s">
        <v>3602</v>
      </c>
      <c r="C3152" s="2">
        <v>41</v>
      </c>
      <c r="D3152" s="2" t="s">
        <v>454</v>
      </c>
      <c r="E3152" s="2"/>
      <c r="F3152" s="2"/>
      <c r="G3152" s="2"/>
      <c r="H3152" s="2"/>
    </row>
    <row r="3153" spans="2:8">
      <c r="B3153" s="2" t="s">
        <v>3603</v>
      </c>
      <c r="C3153" s="2">
        <v>39</v>
      </c>
      <c r="D3153" s="2" t="s">
        <v>454</v>
      </c>
      <c r="E3153" s="2"/>
      <c r="F3153" s="2"/>
      <c r="G3153" s="2"/>
      <c r="H3153" s="2"/>
    </row>
    <row r="3154" spans="2:8">
      <c r="B3154" s="2" t="s">
        <v>3604</v>
      </c>
      <c r="C3154" s="2">
        <v>35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26</v>
      </c>
      <c r="D3155" s="2" t="s">
        <v>454</v>
      </c>
      <c r="E3155" s="2"/>
      <c r="F3155" s="2"/>
      <c r="G3155" s="2"/>
      <c r="H3155" s="2"/>
    </row>
    <row r="3156" spans="2:8">
      <c r="B3156" s="2" t="s">
        <v>3606</v>
      </c>
      <c r="C3156" s="2">
        <v>31</v>
      </c>
      <c r="D3156" s="2" t="s">
        <v>454</v>
      </c>
      <c r="E3156" s="2"/>
      <c r="F3156" s="2"/>
      <c r="G3156" s="2"/>
      <c r="H3156" s="2"/>
    </row>
    <row r="3157" spans="2:8">
      <c r="B3157" s="2" t="s">
        <v>3607</v>
      </c>
      <c r="C3157" s="2">
        <v>30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41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32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23</v>
      </c>
      <c r="D3160" s="2" t="s">
        <v>454</v>
      </c>
      <c r="E3160" s="2"/>
      <c r="F3160" s="2"/>
      <c r="G3160" s="2"/>
      <c r="H3160" s="2"/>
    </row>
    <row r="3161" spans="2:8">
      <c r="B3161" s="2" t="s">
        <v>3611</v>
      </c>
      <c r="C3161" s="2">
        <v>15</v>
      </c>
      <c r="D3161" s="2" t="s">
        <v>454</v>
      </c>
      <c r="E3161" s="2"/>
      <c r="F3161" s="2"/>
      <c r="G3161" s="2"/>
      <c r="H3161" s="2"/>
    </row>
    <row r="3162" spans="2:8">
      <c r="B3162" s="2" t="s">
        <v>3612</v>
      </c>
      <c r="C3162" s="2">
        <v>38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32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42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35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33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15</v>
      </c>
      <c r="D3167" s="2" t="s">
        <v>454</v>
      </c>
      <c r="E3167" s="2"/>
      <c r="F3167" s="2"/>
      <c r="G3167" s="2"/>
      <c r="H3167" s="2"/>
    </row>
    <row r="3168" spans="2:8">
      <c r="B3168" s="2" t="s">
        <v>3618</v>
      </c>
      <c r="C3168" s="2">
        <v>15</v>
      </c>
      <c r="D3168" s="2" t="s">
        <v>454</v>
      </c>
      <c r="E3168" s="2"/>
      <c r="F3168" s="2"/>
      <c r="G3168" s="2"/>
      <c r="H3168" s="2"/>
    </row>
    <row r="3169" spans="2:8">
      <c r="B3169" s="2" t="s">
        <v>3619</v>
      </c>
      <c r="C3169" s="2">
        <v>20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20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29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32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30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36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29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25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26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26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34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33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39</v>
      </c>
      <c r="D3182" s="2" t="s">
        <v>454</v>
      </c>
      <c r="E3182" s="2"/>
      <c r="F3182" s="2"/>
      <c r="G3182" s="2"/>
      <c r="H3182" s="2"/>
    </row>
    <row r="3183" spans="2:8">
      <c r="B3183" s="2" t="s">
        <v>3633</v>
      </c>
      <c r="C3183" s="2">
        <v>42</v>
      </c>
      <c r="D3183" s="2" t="s">
        <v>454</v>
      </c>
      <c r="E3183" s="2"/>
      <c r="F3183" s="2"/>
      <c r="G3183" s="2"/>
      <c r="H3183" s="2"/>
    </row>
    <row r="3184" spans="2:8">
      <c r="B3184" s="2" t="s">
        <v>3634</v>
      </c>
      <c r="C3184" s="2">
        <v>34</v>
      </c>
      <c r="D3184" s="2" t="s">
        <v>454</v>
      </c>
      <c r="E3184" s="2"/>
      <c r="F3184" s="2"/>
      <c r="G3184" s="2"/>
      <c r="H3184" s="2"/>
    </row>
    <row r="3185" spans="2:8">
      <c r="B3185" s="2" t="s">
        <v>3635</v>
      </c>
      <c r="C3185" s="2">
        <v>34</v>
      </c>
      <c r="D3185" s="2" t="s">
        <v>454</v>
      </c>
      <c r="E3185" s="2"/>
      <c r="F3185" s="2"/>
      <c r="G3185" s="2"/>
      <c r="H3185" s="2"/>
    </row>
    <row r="3186" spans="2:8">
      <c r="B3186" s="2" t="s">
        <v>3636</v>
      </c>
      <c r="C3186" s="2">
        <v>36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39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13</v>
      </c>
      <c r="D3188" s="2" t="s">
        <v>454</v>
      </c>
      <c r="E3188" s="2"/>
      <c r="F3188" s="2"/>
      <c r="G3188" s="2"/>
      <c r="H3188" s="2"/>
    </row>
    <row r="3189" spans="2:8">
      <c r="B3189" s="2" t="s">
        <v>3639</v>
      </c>
      <c r="C3189" s="2">
        <v>14</v>
      </c>
      <c r="D3189" s="2" t="s">
        <v>454</v>
      </c>
      <c r="E3189" s="2"/>
      <c r="F3189" s="2"/>
      <c r="G3189" s="2"/>
      <c r="H3189" s="2"/>
    </row>
    <row r="3190" spans="2:8">
      <c r="B3190" s="2" t="s">
        <v>3640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22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38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36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33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39</v>
      </c>
      <c r="D3195" s="2" t="s">
        <v>454</v>
      </c>
      <c r="E3195" s="2"/>
      <c r="F3195" s="2"/>
      <c r="G3195" s="2"/>
      <c r="H3195" s="2"/>
    </row>
    <row r="3196" spans="2:8">
      <c r="B3196" s="2" t="s">
        <v>3646</v>
      </c>
      <c r="C3196" s="2">
        <v>43</v>
      </c>
      <c r="D3196" s="2" t="s">
        <v>454</v>
      </c>
      <c r="E3196" s="2"/>
      <c r="F3196" s="2"/>
      <c r="G3196" s="2"/>
      <c r="H3196" s="2"/>
    </row>
    <row r="3197" spans="2:8">
      <c r="B3197" s="2" t="s">
        <v>3647</v>
      </c>
      <c r="C3197" s="2">
        <v>36</v>
      </c>
      <c r="D3197" s="2" t="s">
        <v>454</v>
      </c>
      <c r="E3197" s="2"/>
      <c r="F3197" s="2"/>
      <c r="G3197" s="2"/>
      <c r="H3197" s="2"/>
    </row>
    <row r="3198" spans="2:8">
      <c r="B3198" s="2" t="s">
        <v>3648</v>
      </c>
      <c r="C3198" s="2">
        <v>40</v>
      </c>
      <c r="D3198" s="2" t="s">
        <v>454</v>
      </c>
      <c r="E3198" s="2"/>
      <c r="F3198" s="2"/>
      <c r="G3198" s="2"/>
      <c r="H3198" s="2"/>
    </row>
    <row r="3199" spans="2:8">
      <c r="B3199" s="2" t="s">
        <v>3649</v>
      </c>
      <c r="C3199" s="2">
        <v>36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31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34</v>
      </c>
      <c r="D3201" s="2" t="s">
        <v>454</v>
      </c>
      <c r="E3201" s="2"/>
      <c r="F3201" s="2"/>
      <c r="G3201" s="2"/>
      <c r="H3201" s="2"/>
    </row>
    <row r="3202" spans="2:8">
      <c r="B3202" s="2" t="s">
        <v>3652</v>
      </c>
      <c r="C3202" s="2">
        <v>11</v>
      </c>
      <c r="D3202" s="2" t="s">
        <v>454</v>
      </c>
      <c r="E3202" s="2"/>
      <c r="F3202" s="2"/>
      <c r="G3202" s="2"/>
      <c r="H3202" s="2"/>
    </row>
    <row r="3203" spans="2:8">
      <c r="B3203" s="2" t="s">
        <v>3653</v>
      </c>
      <c r="C3203" s="2">
        <v>26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25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23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42</v>
      </c>
      <c r="D3206" s="2" t="s">
        <v>454</v>
      </c>
      <c r="E3206" s="2"/>
      <c r="F3206" s="2"/>
      <c r="G3206" s="2"/>
      <c r="H3206" s="2"/>
    </row>
    <row r="3207" spans="2:8">
      <c r="B3207" s="2" t="s">
        <v>3657</v>
      </c>
      <c r="C3207" s="2">
        <v>38</v>
      </c>
      <c r="D3207" s="2" t="s">
        <v>454</v>
      </c>
      <c r="E3207" s="2"/>
      <c r="F3207" s="2"/>
      <c r="G3207" s="2"/>
      <c r="H3207" s="2"/>
    </row>
    <row r="3208" spans="2:8">
      <c r="B3208" s="2" t="s">
        <v>3658</v>
      </c>
      <c r="C3208" s="2">
        <v>13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13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30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38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15</v>
      </c>
      <c r="D3212" s="2" t="s">
        <v>454</v>
      </c>
      <c r="E3212" s="2"/>
      <c r="F3212" s="2"/>
      <c r="G3212" s="2"/>
      <c r="H3212" s="2"/>
    </row>
    <row r="3213" spans="2:8">
      <c r="B3213" s="2" t="s">
        <v>3663</v>
      </c>
      <c r="C3213" s="2">
        <v>23</v>
      </c>
      <c r="D3213" s="2" t="s">
        <v>454</v>
      </c>
      <c r="E3213" s="2"/>
      <c r="F3213" s="2"/>
      <c r="G3213" s="2"/>
      <c r="H3213" s="2"/>
    </row>
    <row r="3214" spans="2:8">
      <c r="B3214" s="2" t="s">
        <v>3664</v>
      </c>
      <c r="C3214" s="2">
        <v>36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20</v>
      </c>
      <c r="D3215" s="2" t="s">
        <v>454</v>
      </c>
      <c r="E3215" s="2"/>
      <c r="F3215" s="2"/>
      <c r="G3215" s="2"/>
      <c r="H3215" s="2"/>
    </row>
    <row r="3216" spans="2:8">
      <c r="B3216" s="2" t="s">
        <v>3666</v>
      </c>
      <c r="C3216" s="2">
        <v>16</v>
      </c>
      <c r="D3216" s="2" t="s">
        <v>454</v>
      </c>
      <c r="E3216" s="2"/>
      <c r="F3216" s="2"/>
      <c r="G3216" s="2"/>
      <c r="H3216" s="2"/>
    </row>
    <row r="3217" spans="2:8">
      <c r="B3217" s="2" t="s">
        <v>3667</v>
      </c>
      <c r="C3217" s="2">
        <v>33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16</v>
      </c>
      <c r="D3218" s="2" t="s">
        <v>454</v>
      </c>
      <c r="E3218" s="2"/>
      <c r="F3218" s="2"/>
      <c r="G3218" s="2"/>
      <c r="H3218" s="2"/>
    </row>
    <row r="3219" spans="2:8">
      <c r="B3219" s="2" t="s">
        <v>3669</v>
      </c>
      <c r="C3219" s="2">
        <v>21</v>
      </c>
      <c r="D3219" s="2" t="s">
        <v>454</v>
      </c>
      <c r="E3219" s="2"/>
      <c r="F3219" s="2"/>
      <c r="G3219" s="2"/>
      <c r="H3219" s="2"/>
    </row>
    <row r="3220" spans="2:8">
      <c r="B3220" s="2" t="s">
        <v>3670</v>
      </c>
      <c r="C3220" s="2">
        <v>35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33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32</v>
      </c>
      <c r="D3222" s="2" t="s">
        <v>454</v>
      </c>
      <c r="E3222" s="2"/>
      <c r="F3222" s="2"/>
      <c r="G3222" s="2"/>
      <c r="H3222" s="2"/>
    </row>
    <row r="3223" spans="2:8">
      <c r="B3223" s="2" t="s">
        <v>3673</v>
      </c>
      <c r="C3223" s="2">
        <v>33</v>
      </c>
      <c r="D3223" s="2" t="s">
        <v>454</v>
      </c>
      <c r="E3223" s="2"/>
      <c r="F3223" s="2"/>
      <c r="G3223" s="2"/>
      <c r="H3223" s="2"/>
    </row>
    <row r="3224" spans="2:8">
      <c r="B3224" s="2" t="s">
        <v>3674</v>
      </c>
      <c r="C3224" s="2">
        <v>39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41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37</v>
      </c>
      <c r="D3226" s="2" t="s">
        <v>454</v>
      </c>
      <c r="E3226" s="2"/>
      <c r="F3226" s="2"/>
      <c r="G3226" s="2"/>
      <c r="H3226" s="2"/>
    </row>
    <row r="3227" spans="2:8">
      <c r="B3227" s="2" t="s">
        <v>3677</v>
      </c>
      <c r="C3227" s="2">
        <v>28</v>
      </c>
      <c r="D3227" s="2" t="s">
        <v>454</v>
      </c>
      <c r="E3227" s="2"/>
      <c r="F3227" s="2"/>
      <c r="G3227" s="2"/>
      <c r="H3227" s="2"/>
    </row>
    <row r="3228" spans="2:8">
      <c r="B3228" s="2" t="s">
        <v>3678</v>
      </c>
      <c r="C3228" s="2">
        <v>30</v>
      </c>
      <c r="D3228" s="2" t="s">
        <v>454</v>
      </c>
      <c r="E3228" s="2"/>
      <c r="F3228" s="2"/>
      <c r="G3228" s="2"/>
      <c r="H3228" s="2"/>
    </row>
    <row r="3229" spans="2:8">
      <c r="B3229" s="2" t="s">
        <v>3679</v>
      </c>
      <c r="C3229" s="2">
        <v>25</v>
      </c>
      <c r="D3229" s="2" t="s">
        <v>454</v>
      </c>
      <c r="E3229" s="2"/>
      <c r="F3229" s="2"/>
      <c r="G3229" s="2"/>
      <c r="H3229" s="2"/>
    </row>
    <row r="3230" spans="2:8">
      <c r="B3230" s="2" t="s">
        <v>3680</v>
      </c>
      <c r="C3230" s="2">
        <v>21</v>
      </c>
      <c r="D3230" s="2" t="s">
        <v>454</v>
      </c>
      <c r="E3230" s="2"/>
      <c r="F3230" s="2"/>
      <c r="G3230" s="2"/>
      <c r="H3230" s="2"/>
    </row>
    <row r="3231" spans="2:8">
      <c r="B3231" s="2" t="s">
        <v>3681</v>
      </c>
      <c r="C3231" s="2">
        <v>30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36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30</v>
      </c>
      <c r="D3233" s="2" t="s">
        <v>454</v>
      </c>
      <c r="E3233" s="2"/>
      <c r="F3233" s="2"/>
      <c r="G3233" s="2"/>
      <c r="H3233" s="2"/>
    </row>
    <row r="3234" spans="2:8">
      <c r="B3234" s="2" t="s">
        <v>3684</v>
      </c>
      <c r="C3234" s="2">
        <v>32</v>
      </c>
      <c r="D3234" s="2" t="s">
        <v>454</v>
      </c>
      <c r="E3234" s="2"/>
      <c r="F3234" s="2"/>
      <c r="G3234" s="2"/>
      <c r="H3234" s="2"/>
    </row>
    <row r="3235" spans="2:8">
      <c r="B3235" s="2" t="s">
        <v>3685</v>
      </c>
      <c r="C3235" s="2">
        <v>26</v>
      </c>
      <c r="D3235" s="2" t="s">
        <v>454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454</v>
      </c>
      <c r="E3236" s="2"/>
      <c r="F3236" s="2"/>
      <c r="G3236" s="2"/>
      <c r="H3236" s="2"/>
    </row>
    <row r="3237" spans="2:8">
      <c r="B3237" s="2" t="s">
        <v>3687</v>
      </c>
      <c r="C3237" s="2">
        <v>24</v>
      </c>
      <c r="D3237" s="2" t="s">
        <v>454</v>
      </c>
      <c r="E3237" s="2"/>
      <c r="F3237" s="2"/>
      <c r="G3237" s="2"/>
      <c r="H3237" s="2"/>
    </row>
    <row r="3238" spans="2:8">
      <c r="B3238" s="2" t="s">
        <v>3688</v>
      </c>
      <c r="C3238" s="2">
        <v>29</v>
      </c>
      <c r="D3238" s="2" t="s">
        <v>454</v>
      </c>
      <c r="E3238" s="2"/>
      <c r="F3238" s="2"/>
      <c r="G3238" s="2"/>
      <c r="H3238" s="2"/>
    </row>
    <row r="3239" spans="2:8">
      <c r="B3239" s="2" t="s">
        <v>3689</v>
      </c>
      <c r="C3239" s="2">
        <v>25</v>
      </c>
      <c r="D3239" s="2" t="s">
        <v>454</v>
      </c>
      <c r="E3239" s="2"/>
      <c r="F3239" s="2"/>
      <c r="G3239" s="2"/>
      <c r="H3239" s="2"/>
    </row>
    <row r="3240" spans="2:8">
      <c r="B3240" s="2" t="s">
        <v>3690</v>
      </c>
      <c r="C3240" s="2">
        <v>30</v>
      </c>
      <c r="D3240" s="2" t="s">
        <v>454</v>
      </c>
      <c r="E3240" s="2"/>
      <c r="F3240" s="2"/>
      <c r="G3240" s="2"/>
      <c r="H3240" s="2"/>
    </row>
    <row r="3241" spans="2:8">
      <c r="B3241" s="2" t="s">
        <v>3691</v>
      </c>
      <c r="C3241" s="2">
        <v>37</v>
      </c>
      <c r="D3241" s="2" t="s">
        <v>454</v>
      </c>
      <c r="E3241" s="2"/>
      <c r="F3241" s="2"/>
      <c r="G3241" s="2"/>
      <c r="H3241" s="2"/>
    </row>
    <row r="3242" spans="2:8">
      <c r="B3242" s="2" t="s">
        <v>3692</v>
      </c>
      <c r="C3242" s="2">
        <v>29</v>
      </c>
      <c r="D3242" s="2" t="s">
        <v>454</v>
      </c>
      <c r="E3242" s="2"/>
      <c r="F3242" s="2"/>
      <c r="G3242" s="2"/>
      <c r="H3242" s="2"/>
    </row>
    <row r="3243" spans="2:8">
      <c r="B3243" s="2" t="s">
        <v>3693</v>
      </c>
      <c r="C3243" s="2">
        <v>12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37</v>
      </c>
      <c r="D3244" s="2" t="s">
        <v>454</v>
      </c>
      <c r="E3244" s="2"/>
      <c r="F3244" s="2"/>
      <c r="G3244" s="2"/>
      <c r="H3244" s="2"/>
    </row>
    <row r="3245" spans="2:8">
      <c r="B3245" s="2" t="s">
        <v>3695</v>
      </c>
      <c r="C3245" s="2">
        <v>30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26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38</v>
      </c>
      <c r="D3247" s="2" t="s">
        <v>454</v>
      </c>
      <c r="E3247" s="2"/>
      <c r="F3247" s="2"/>
      <c r="G3247" s="2"/>
      <c r="H3247" s="2"/>
    </row>
    <row r="3248" spans="2:8">
      <c r="B3248" s="2" t="s">
        <v>3698</v>
      </c>
      <c r="C3248" s="2">
        <v>32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43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21</v>
      </c>
      <c r="D3250" s="2" t="s">
        <v>454</v>
      </c>
      <c r="E3250" s="2"/>
      <c r="F3250" s="2"/>
      <c r="G3250" s="2"/>
      <c r="H3250" s="2"/>
    </row>
    <row r="3251" spans="2:8">
      <c r="B3251" s="2" t="s">
        <v>3701</v>
      </c>
      <c r="C3251" s="2">
        <v>20</v>
      </c>
      <c r="D3251" s="2" t="s">
        <v>454</v>
      </c>
      <c r="E3251" s="2"/>
      <c r="F3251" s="2"/>
      <c r="G3251" s="2"/>
      <c r="H3251" s="2"/>
    </row>
    <row r="3252" spans="2:8">
      <c r="B3252" s="2" t="s">
        <v>3702</v>
      </c>
      <c r="C3252" s="2">
        <v>17</v>
      </c>
      <c r="D3252" s="2" t="s">
        <v>454</v>
      </c>
      <c r="E3252" s="2"/>
      <c r="F3252" s="2"/>
      <c r="G3252" s="2"/>
      <c r="H3252" s="2"/>
    </row>
    <row r="3253" spans="2:8">
      <c r="B3253" s="2" t="s">
        <v>3703</v>
      </c>
      <c r="C3253" s="2">
        <v>13</v>
      </c>
      <c r="D3253" s="2" t="s">
        <v>454</v>
      </c>
      <c r="E3253" s="2"/>
      <c r="F3253" s="2"/>
      <c r="G3253" s="2"/>
      <c r="H3253" s="2"/>
    </row>
    <row r="3254" spans="2:8">
      <c r="B3254" s="2" t="s">
        <v>3704</v>
      </c>
      <c r="C3254" s="2">
        <v>30</v>
      </c>
      <c r="D3254" s="2" t="s">
        <v>454</v>
      </c>
      <c r="E3254" s="2"/>
      <c r="F3254" s="2"/>
      <c r="G3254" s="2"/>
      <c r="H3254" s="2"/>
    </row>
    <row r="3255" spans="2:8">
      <c r="B3255" s="2" t="s">
        <v>3705</v>
      </c>
      <c r="C3255" s="2">
        <v>33</v>
      </c>
      <c r="D3255" s="2" t="s">
        <v>454</v>
      </c>
      <c r="E3255" s="2"/>
      <c r="F3255" s="2"/>
      <c r="G3255" s="2"/>
      <c r="H3255" s="2"/>
    </row>
    <row r="3256" spans="2:8">
      <c r="B3256" s="2" t="s">
        <v>3706</v>
      </c>
      <c r="C3256" s="2">
        <v>34</v>
      </c>
      <c r="D3256" s="2" t="s">
        <v>454</v>
      </c>
      <c r="E3256" s="2"/>
      <c r="F3256" s="2"/>
      <c r="G3256" s="2"/>
      <c r="H3256" s="2"/>
    </row>
    <row r="3257" spans="2:8">
      <c r="B3257" s="2" t="s">
        <v>3707</v>
      </c>
      <c r="C3257" s="2">
        <v>30</v>
      </c>
      <c r="D3257" s="2" t="s">
        <v>454</v>
      </c>
      <c r="E3257" s="2"/>
      <c r="F3257" s="2"/>
      <c r="G3257" s="2"/>
      <c r="H3257" s="2"/>
    </row>
    <row r="3258" spans="2:8">
      <c r="B3258" s="2" t="s">
        <v>3708</v>
      </c>
      <c r="C3258" s="2">
        <v>29</v>
      </c>
      <c r="D3258" s="2" t="s">
        <v>454</v>
      </c>
      <c r="E3258" s="2"/>
      <c r="F3258" s="2"/>
      <c r="G3258" s="2"/>
      <c r="H3258" s="2"/>
    </row>
    <row r="3259" spans="2:8">
      <c r="B3259" s="2" t="s">
        <v>3709</v>
      </c>
      <c r="C3259" s="2">
        <v>25</v>
      </c>
      <c r="D3259" s="2" t="s">
        <v>454</v>
      </c>
      <c r="E3259" s="2"/>
      <c r="F3259" s="2"/>
      <c r="G3259" s="2"/>
      <c r="H3259" s="2"/>
    </row>
    <row r="3260" spans="2:8">
      <c r="B3260" s="2" t="s">
        <v>3710</v>
      </c>
      <c r="C3260" s="2">
        <v>35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17</v>
      </c>
      <c r="D3261" s="2" t="s">
        <v>454</v>
      </c>
      <c r="E3261" s="2"/>
      <c r="F3261" s="2"/>
      <c r="G3261" s="2"/>
      <c r="H3261" s="2"/>
    </row>
    <row r="3262" spans="2:8">
      <c r="B3262" s="2" t="s">
        <v>3712</v>
      </c>
      <c r="C3262" s="2">
        <v>13</v>
      </c>
      <c r="D3262" s="2" t="s">
        <v>454</v>
      </c>
      <c r="E3262" s="2"/>
      <c r="F3262" s="2"/>
      <c r="G3262" s="2"/>
      <c r="H3262" s="2"/>
    </row>
    <row r="3263" spans="2:8">
      <c r="B3263" s="2" t="s">
        <v>3713</v>
      </c>
      <c r="C3263" s="2">
        <v>27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26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26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23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20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29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16</v>
      </c>
      <c r="D3270" s="2" t="s">
        <v>454</v>
      </c>
      <c r="E3270" s="2"/>
      <c r="F3270" s="2"/>
      <c r="G3270" s="2"/>
      <c r="H3270" s="2"/>
    </row>
    <row r="3271" spans="2:8">
      <c r="B3271" s="2" t="s">
        <v>3721</v>
      </c>
      <c r="C3271" s="2">
        <v>16</v>
      </c>
      <c r="D3271" s="2" t="s">
        <v>454</v>
      </c>
      <c r="E3271" s="2"/>
      <c r="F3271" s="2"/>
      <c r="G3271" s="2"/>
      <c r="H3271" s="2"/>
    </row>
    <row r="3272" spans="2:8">
      <c r="B3272" s="2" t="s">
        <v>3722</v>
      </c>
      <c r="C3272" s="2">
        <v>9</v>
      </c>
      <c r="D3272" s="2" t="s">
        <v>454</v>
      </c>
      <c r="E3272" s="2"/>
      <c r="F3272" s="2"/>
      <c r="G3272" s="2"/>
      <c r="H3272" s="2"/>
    </row>
    <row r="3273" spans="2:8">
      <c r="B3273" s="2" t="s">
        <v>3723</v>
      </c>
      <c r="C3273" s="2">
        <v>37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31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32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33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17</v>
      </c>
      <c r="D3277" s="2" t="s">
        <v>454</v>
      </c>
      <c r="E3277" s="2"/>
      <c r="F3277" s="2"/>
      <c r="G3277" s="2"/>
      <c r="H3277" s="2"/>
    </row>
    <row r="3278" spans="2:8">
      <c r="B3278" s="2" t="s">
        <v>3728</v>
      </c>
      <c r="C3278" s="2">
        <v>17</v>
      </c>
      <c r="D3278" s="2" t="s">
        <v>454</v>
      </c>
      <c r="E3278" s="2"/>
      <c r="F3278" s="2"/>
      <c r="G3278" s="2"/>
      <c r="H3278" s="2"/>
    </row>
    <row r="3279" spans="2:8">
      <c r="B3279" s="2" t="s">
        <v>3729</v>
      </c>
      <c r="C3279" s="2">
        <v>26</v>
      </c>
      <c r="D3279" s="2" t="s">
        <v>454</v>
      </c>
      <c r="E3279" s="2"/>
      <c r="F3279" s="2"/>
      <c r="G3279" s="2"/>
      <c r="H3279" s="2"/>
    </row>
    <row r="3280" spans="2:8">
      <c r="B3280" s="2" t="s">
        <v>3730</v>
      </c>
      <c r="C3280" s="2">
        <v>25</v>
      </c>
      <c r="D3280" s="2" t="s">
        <v>454</v>
      </c>
      <c r="E3280" s="2"/>
      <c r="F3280" s="2"/>
      <c r="G3280" s="2"/>
      <c r="H3280" s="2"/>
    </row>
    <row r="3281" spans="2:8">
      <c r="B3281" s="2" t="s">
        <v>3731</v>
      </c>
      <c r="C3281" s="2">
        <v>17</v>
      </c>
      <c r="D3281" s="2" t="s">
        <v>454</v>
      </c>
      <c r="E3281" s="2"/>
      <c r="F3281" s="2"/>
      <c r="G3281" s="2"/>
      <c r="H3281" s="2"/>
    </row>
    <row r="3282" spans="2:8">
      <c r="B3282" s="2" t="s">
        <v>3732</v>
      </c>
      <c r="C3282" s="2">
        <v>18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10</v>
      </c>
      <c r="D3283" s="2" t="s">
        <v>454</v>
      </c>
      <c r="E3283" s="2"/>
      <c r="F3283" s="2"/>
      <c r="G3283" s="2"/>
      <c r="H3283" s="2"/>
    </row>
    <row r="3284" spans="2:8">
      <c r="B3284" s="2" t="s">
        <v>3734</v>
      </c>
      <c r="C3284" s="2">
        <v>11</v>
      </c>
      <c r="D3284" s="2" t="s">
        <v>454</v>
      </c>
      <c r="E3284" s="2"/>
      <c r="F3284" s="2"/>
      <c r="G3284" s="2"/>
      <c r="H3284" s="2"/>
    </row>
    <row r="3285" spans="2:8">
      <c r="B3285" s="2" t="s">
        <v>3735</v>
      </c>
      <c r="C3285" s="2">
        <v>11</v>
      </c>
      <c r="D3285" s="2" t="s">
        <v>454</v>
      </c>
      <c r="E3285" s="2"/>
      <c r="F3285" s="2"/>
      <c r="G3285" s="2"/>
      <c r="H3285" s="2"/>
    </row>
    <row r="3286" spans="2:8">
      <c r="B3286" s="2" t="s">
        <v>3736</v>
      </c>
      <c r="C3286" s="2">
        <v>36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31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36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44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41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33</v>
      </c>
      <c r="D3291" s="2" t="s">
        <v>454</v>
      </c>
      <c r="E3291" s="2"/>
      <c r="F3291" s="2"/>
      <c r="G3291" s="2"/>
      <c r="H3291" s="2"/>
    </row>
    <row r="3292" spans="2:8">
      <c r="B3292" s="2" t="s">
        <v>3742</v>
      </c>
      <c r="C3292" s="2">
        <v>36</v>
      </c>
      <c r="D3292" s="2" t="s">
        <v>454</v>
      </c>
      <c r="E3292" s="2"/>
      <c r="F3292" s="2"/>
      <c r="G3292" s="2"/>
      <c r="H3292" s="2"/>
    </row>
    <row r="3293" spans="2:8">
      <c r="B3293" s="2" t="s">
        <v>3743</v>
      </c>
      <c r="C3293" s="2">
        <v>36</v>
      </c>
      <c r="D3293" s="2" t="s">
        <v>454</v>
      </c>
      <c r="E3293" s="2"/>
      <c r="F3293" s="2"/>
      <c r="G3293" s="2"/>
      <c r="H3293" s="2"/>
    </row>
    <row r="3294" spans="2:8">
      <c r="B3294" s="2" t="s">
        <v>3744</v>
      </c>
      <c r="C3294" s="2">
        <v>38</v>
      </c>
      <c r="D3294" s="2" t="s">
        <v>454</v>
      </c>
      <c r="E3294" s="2"/>
      <c r="F3294" s="2"/>
      <c r="G3294" s="2"/>
      <c r="H3294" s="2"/>
    </row>
    <row r="3295" spans="2:8">
      <c r="B3295" s="2" t="s">
        <v>3745</v>
      </c>
      <c r="C3295" s="2">
        <v>37</v>
      </c>
      <c r="D3295" s="2" t="s">
        <v>454</v>
      </c>
      <c r="E3295" s="2"/>
      <c r="F3295" s="2"/>
      <c r="G3295" s="2"/>
      <c r="H3295" s="2"/>
    </row>
    <row r="3296" spans="2:8">
      <c r="B3296" s="2" t="s">
        <v>3746</v>
      </c>
      <c r="C3296" s="2">
        <v>41</v>
      </c>
      <c r="D3296" s="2" t="s">
        <v>454</v>
      </c>
      <c r="E3296" s="2"/>
      <c r="F3296" s="2"/>
      <c r="G3296" s="2"/>
      <c r="H3296" s="2"/>
    </row>
    <row r="3297" spans="2:8">
      <c r="B3297" s="2" t="s">
        <v>3747</v>
      </c>
      <c r="C3297" s="2">
        <v>33</v>
      </c>
      <c r="D3297" s="2" t="s">
        <v>454</v>
      </c>
      <c r="E3297" s="2"/>
      <c r="F3297" s="2"/>
      <c r="G3297" s="2"/>
      <c r="H3297" s="2"/>
    </row>
    <row r="3298" spans="2:8">
      <c r="B3298" s="2" t="s">
        <v>3748</v>
      </c>
      <c r="C3298" s="2">
        <v>33</v>
      </c>
      <c r="D3298" s="2" t="s">
        <v>454</v>
      </c>
      <c r="E3298" s="2"/>
      <c r="F3298" s="2"/>
      <c r="G3298" s="2"/>
      <c r="H3298" s="2"/>
    </row>
    <row r="3299" spans="2:8">
      <c r="B3299" s="2" t="s">
        <v>3749</v>
      </c>
      <c r="C3299" s="2">
        <v>43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35</v>
      </c>
      <c r="D3300" s="2" t="s">
        <v>454</v>
      </c>
      <c r="E3300" s="2"/>
      <c r="F3300" s="2"/>
      <c r="G3300" s="2"/>
      <c r="H3300" s="2"/>
    </row>
    <row r="3301" spans="2:8">
      <c r="B3301" s="2" t="s">
        <v>3751</v>
      </c>
      <c r="C3301" s="2">
        <v>37</v>
      </c>
      <c r="D3301" s="2" t="s">
        <v>454</v>
      </c>
      <c r="E3301" s="2"/>
      <c r="F3301" s="2"/>
      <c r="G3301" s="2"/>
      <c r="H3301" s="2"/>
    </row>
    <row r="3302" spans="2:8">
      <c r="B3302" s="2" t="s">
        <v>3752</v>
      </c>
      <c r="C3302" s="2">
        <v>30</v>
      </c>
      <c r="D3302" s="2" t="s">
        <v>454</v>
      </c>
      <c r="E3302" s="2"/>
      <c r="F3302" s="2"/>
      <c r="G3302" s="2"/>
      <c r="H3302" s="2"/>
    </row>
    <row r="3303" spans="2:8">
      <c r="B3303" s="2" t="s">
        <v>3753</v>
      </c>
      <c r="C3303" s="2">
        <v>33</v>
      </c>
      <c r="D3303" s="2" t="s">
        <v>454</v>
      </c>
      <c r="E3303" s="2"/>
      <c r="F3303" s="2"/>
      <c r="G3303" s="2"/>
      <c r="H3303" s="2"/>
    </row>
    <row r="3304" spans="2:8">
      <c r="B3304" s="2" t="s">
        <v>3754</v>
      </c>
      <c r="C3304" s="2">
        <v>31</v>
      </c>
      <c r="D3304" s="2" t="s">
        <v>454</v>
      </c>
      <c r="E3304" s="2"/>
      <c r="F3304" s="2"/>
      <c r="G3304" s="2"/>
      <c r="H3304" s="2"/>
    </row>
    <row r="3305" spans="2:8">
      <c r="B3305" s="2" t="s">
        <v>3755</v>
      </c>
      <c r="C3305" s="2">
        <v>32</v>
      </c>
      <c r="D3305" s="2" t="s">
        <v>454</v>
      </c>
      <c r="E3305" s="2"/>
      <c r="F3305" s="2"/>
      <c r="G3305" s="2"/>
      <c r="H3305" s="2"/>
    </row>
    <row r="3306" spans="2:8">
      <c r="B3306" s="2" t="s">
        <v>3756</v>
      </c>
      <c r="C3306" s="2">
        <v>35</v>
      </c>
      <c r="D3306" s="2" t="s">
        <v>454</v>
      </c>
      <c r="E3306" s="2"/>
      <c r="F3306" s="2"/>
      <c r="G3306" s="2"/>
      <c r="H3306" s="2"/>
    </row>
    <row r="3307" spans="2:8">
      <c r="B3307" s="2" t="s">
        <v>3757</v>
      </c>
      <c r="C3307" s="2">
        <v>39</v>
      </c>
      <c r="D3307" s="2" t="s">
        <v>454</v>
      </c>
      <c r="E3307" s="2"/>
      <c r="F3307" s="2"/>
      <c r="G3307" s="2"/>
      <c r="H3307" s="2"/>
    </row>
    <row r="3308" spans="2:8">
      <c r="B3308" s="2" t="s">
        <v>3758</v>
      </c>
      <c r="C3308" s="2">
        <v>33</v>
      </c>
      <c r="D3308" s="2" t="s">
        <v>454</v>
      </c>
      <c r="E3308" s="2"/>
      <c r="F3308" s="2"/>
      <c r="G3308" s="2"/>
      <c r="H3308" s="2"/>
    </row>
    <row r="3309" spans="2:8">
      <c r="B3309" s="2" t="s">
        <v>3759</v>
      </c>
      <c r="C3309" s="2">
        <v>35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30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33</v>
      </c>
      <c r="D3311" s="2" t="s">
        <v>454</v>
      </c>
      <c r="E3311" s="2"/>
      <c r="F3311" s="2"/>
      <c r="G3311" s="2"/>
      <c r="H3311" s="2"/>
    </row>
    <row r="3312" spans="2:8">
      <c r="B3312" s="2" t="s">
        <v>3762</v>
      </c>
      <c r="C3312" s="2">
        <v>40</v>
      </c>
      <c r="D3312" s="2" t="s">
        <v>454</v>
      </c>
      <c r="E3312" s="2"/>
      <c r="F3312" s="2"/>
      <c r="G3312" s="2"/>
      <c r="H3312" s="2"/>
    </row>
    <row r="3313" spans="2:8">
      <c r="B3313" s="2" t="s">
        <v>3763</v>
      </c>
      <c r="C3313" s="2">
        <v>31</v>
      </c>
      <c r="D3313" s="2" t="s">
        <v>454</v>
      </c>
      <c r="E3313" s="2"/>
      <c r="F3313" s="2"/>
      <c r="G3313" s="2"/>
      <c r="H3313" s="2"/>
    </row>
    <row r="3314" spans="2:8">
      <c r="B3314" s="2" t="s">
        <v>3764</v>
      </c>
      <c r="C3314" s="2">
        <v>34</v>
      </c>
      <c r="D3314" s="2" t="s">
        <v>454</v>
      </c>
      <c r="E3314" s="2"/>
      <c r="F3314" s="2"/>
      <c r="G3314" s="2"/>
      <c r="H3314" s="2"/>
    </row>
    <row r="3315" spans="2:8">
      <c r="B3315" s="2" t="s">
        <v>3765</v>
      </c>
      <c r="C3315" s="2">
        <v>32</v>
      </c>
      <c r="D3315" s="2" t="s">
        <v>454</v>
      </c>
      <c r="E3315" s="2"/>
      <c r="F3315" s="2"/>
      <c r="G3315" s="2"/>
      <c r="H3315" s="2"/>
    </row>
    <row r="3316" spans="2:8">
      <c r="B3316" s="2" t="s">
        <v>3766</v>
      </c>
      <c r="C3316" s="2">
        <v>37</v>
      </c>
      <c r="D3316" s="2" t="s">
        <v>454</v>
      </c>
      <c r="E3316" s="2"/>
      <c r="F3316" s="2"/>
      <c r="G3316" s="2"/>
      <c r="H3316" s="2"/>
    </row>
    <row r="3317" spans="2:8">
      <c r="B3317" s="2" t="s">
        <v>3767</v>
      </c>
      <c r="C3317" s="2">
        <v>30</v>
      </c>
      <c r="D3317" s="2" t="s">
        <v>454</v>
      </c>
      <c r="E3317" s="2"/>
      <c r="F3317" s="2"/>
      <c r="G3317" s="2"/>
      <c r="H3317" s="2"/>
    </row>
    <row r="3318" spans="2:8">
      <c r="B3318" s="2" t="s">
        <v>3768</v>
      </c>
      <c r="C3318" s="2">
        <v>26</v>
      </c>
      <c r="D3318" s="2" t="s">
        <v>454</v>
      </c>
      <c r="E3318" s="2"/>
      <c r="F3318" s="2"/>
      <c r="G3318" s="2"/>
      <c r="H3318" s="2"/>
    </row>
    <row r="3319" spans="2:8">
      <c r="B3319" s="2" t="s">
        <v>3769</v>
      </c>
      <c r="C3319" s="2">
        <v>19</v>
      </c>
      <c r="D3319" s="2" t="s">
        <v>454</v>
      </c>
      <c r="E3319" s="2"/>
      <c r="F3319" s="2"/>
      <c r="G3319" s="2"/>
      <c r="H3319" s="2"/>
    </row>
    <row r="3320" spans="2:8">
      <c r="B3320" s="2" t="s">
        <v>3770</v>
      </c>
      <c r="C3320" s="2">
        <v>14</v>
      </c>
      <c r="D3320" s="2" t="s">
        <v>454</v>
      </c>
      <c r="E3320" s="2"/>
      <c r="F3320" s="2"/>
      <c r="G3320" s="2"/>
      <c r="H3320" s="2"/>
    </row>
    <row r="3321" spans="2:8">
      <c r="B3321" s="2" t="s">
        <v>3771</v>
      </c>
      <c r="C3321" s="2">
        <v>14</v>
      </c>
      <c r="D3321" s="2" t="s">
        <v>454</v>
      </c>
      <c r="E3321" s="2"/>
      <c r="F3321" s="2"/>
      <c r="G3321" s="2"/>
      <c r="H3321" s="2"/>
    </row>
    <row r="3322" spans="2:8">
      <c r="B3322" s="2" t="s">
        <v>3772</v>
      </c>
      <c r="C3322" s="2">
        <v>10</v>
      </c>
      <c r="D3322" s="2" t="s">
        <v>454</v>
      </c>
      <c r="E3322" s="2"/>
      <c r="F3322" s="2"/>
      <c r="G3322" s="2"/>
      <c r="H3322" s="2"/>
    </row>
    <row r="3323" spans="2:8">
      <c r="B3323" s="2" t="s">
        <v>3773</v>
      </c>
      <c r="C3323" s="2">
        <v>33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18</v>
      </c>
      <c r="D3324" s="2" t="s">
        <v>454</v>
      </c>
      <c r="E3324" s="2"/>
      <c r="F3324" s="2"/>
      <c r="G3324" s="2"/>
      <c r="H3324" s="2"/>
    </row>
    <row r="3325" spans="2:8">
      <c r="B3325" s="2" t="s">
        <v>3775</v>
      </c>
      <c r="C3325" s="2">
        <v>24</v>
      </c>
      <c r="D3325" s="2" t="s">
        <v>454</v>
      </c>
      <c r="E3325" s="2"/>
      <c r="F3325" s="2"/>
      <c r="G3325" s="2"/>
      <c r="H3325" s="2"/>
    </row>
    <row r="3326" spans="2:8">
      <c r="B3326" s="2" t="s">
        <v>3776</v>
      </c>
      <c r="C3326" s="2">
        <v>35</v>
      </c>
      <c r="D3326" s="2" t="s">
        <v>454</v>
      </c>
      <c r="E3326" s="2"/>
      <c r="F3326" s="2"/>
      <c r="G3326" s="2"/>
      <c r="H3326" s="2"/>
    </row>
    <row r="3327" spans="2:8">
      <c r="B3327" s="2" t="s">
        <v>3777</v>
      </c>
      <c r="C3327" s="2">
        <v>39</v>
      </c>
      <c r="D3327" s="2" t="s">
        <v>454</v>
      </c>
      <c r="E3327" s="2"/>
      <c r="F3327" s="2"/>
      <c r="G3327" s="2"/>
      <c r="H3327" s="2"/>
    </row>
    <row r="3328" spans="2:8">
      <c r="B3328" s="2" t="s">
        <v>3778</v>
      </c>
      <c r="C3328" s="2">
        <v>28</v>
      </c>
      <c r="D3328" s="2" t="s">
        <v>454</v>
      </c>
      <c r="E3328" s="2"/>
      <c r="F3328" s="2"/>
      <c r="G3328" s="2"/>
      <c r="H3328" s="2"/>
    </row>
    <row r="3329" spans="2:8">
      <c r="B3329" s="2" t="s">
        <v>3779</v>
      </c>
      <c r="C3329" s="2">
        <v>19</v>
      </c>
      <c r="D3329" s="2" t="s">
        <v>454</v>
      </c>
      <c r="E3329" s="2"/>
      <c r="F3329" s="2"/>
      <c r="G3329" s="2"/>
      <c r="H3329" s="2"/>
    </row>
    <row r="3330" spans="2:8">
      <c r="B3330" s="2" t="s">
        <v>3780</v>
      </c>
      <c r="C3330" s="2">
        <v>20</v>
      </c>
      <c r="D3330" s="2" t="s">
        <v>454</v>
      </c>
      <c r="E3330" s="2"/>
      <c r="F3330" s="2"/>
      <c r="G3330" s="2"/>
      <c r="H3330" s="2"/>
    </row>
    <row r="3331" spans="2:8">
      <c r="B3331" s="2" t="s">
        <v>3781</v>
      </c>
      <c r="C3331" s="2">
        <v>17</v>
      </c>
      <c r="D3331" s="2" t="s">
        <v>454</v>
      </c>
      <c r="E3331" s="2"/>
      <c r="F3331" s="2"/>
      <c r="G3331" s="2"/>
      <c r="H3331" s="2"/>
    </row>
    <row r="3332" spans="2:8">
      <c r="B3332" s="2" t="s">
        <v>3782</v>
      </c>
      <c r="C3332" s="2">
        <v>26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42</v>
      </c>
      <c r="D3333" s="2" t="s">
        <v>454</v>
      </c>
      <c r="E3333" s="2"/>
      <c r="F3333" s="2"/>
      <c r="G3333" s="2"/>
      <c r="H3333" s="2"/>
    </row>
    <row r="3334" spans="2:8">
      <c r="B3334" s="2" t="s">
        <v>3784</v>
      </c>
      <c r="C3334" s="2">
        <v>44</v>
      </c>
      <c r="D3334" s="2" t="s">
        <v>454</v>
      </c>
      <c r="E3334" s="2"/>
      <c r="F3334" s="2"/>
      <c r="G3334" s="2"/>
      <c r="H3334" s="2"/>
    </row>
    <row r="3335" spans="2:8">
      <c r="B3335" s="2" t="s">
        <v>3785</v>
      </c>
      <c r="C3335" s="2">
        <v>39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37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25</v>
      </c>
      <c r="D3337" s="2" t="s">
        <v>454</v>
      </c>
      <c r="E3337" s="2"/>
      <c r="F3337" s="2"/>
      <c r="G3337" s="2"/>
      <c r="H3337" s="2"/>
    </row>
    <row r="3338" spans="2:8">
      <c r="B3338" s="2" t="s">
        <v>3788</v>
      </c>
      <c r="C3338" s="2">
        <v>19</v>
      </c>
      <c r="D3338" s="2" t="s">
        <v>454</v>
      </c>
      <c r="E3338" s="2"/>
      <c r="F3338" s="2"/>
      <c r="G3338" s="2"/>
      <c r="H3338" s="2"/>
    </row>
    <row r="3339" spans="2:8">
      <c r="B3339" s="2" t="s">
        <v>3789</v>
      </c>
      <c r="C3339" s="2">
        <v>12</v>
      </c>
      <c r="D3339" s="2" t="s">
        <v>454</v>
      </c>
      <c r="E3339" s="2"/>
      <c r="F3339" s="2"/>
      <c r="G3339" s="2"/>
      <c r="H3339" s="2"/>
    </row>
    <row r="3340" spans="2:8">
      <c r="B3340" s="2" t="s">
        <v>3790</v>
      </c>
      <c r="C3340" s="2">
        <v>38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36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20</v>
      </c>
      <c r="D3342" s="2" t="s">
        <v>454</v>
      </c>
      <c r="E3342" s="2"/>
      <c r="F3342" s="2"/>
      <c r="G3342" s="2"/>
      <c r="H3342" s="2"/>
    </row>
    <row r="3343" spans="2:8">
      <c r="B3343" s="2" t="s">
        <v>3793</v>
      </c>
      <c r="C3343" s="2">
        <v>35</v>
      </c>
      <c r="D3343" s="2" t="s">
        <v>454</v>
      </c>
      <c r="E3343" s="2"/>
      <c r="F3343" s="2"/>
      <c r="G3343" s="2"/>
      <c r="H3343" s="2"/>
    </row>
    <row r="3344" spans="2:8">
      <c r="B3344" s="2" t="s">
        <v>3794</v>
      </c>
      <c r="C3344" s="2">
        <v>38</v>
      </c>
      <c r="D3344" s="2" t="s">
        <v>454</v>
      </c>
      <c r="E3344" s="2"/>
      <c r="F3344" s="2"/>
      <c r="G3344" s="2"/>
      <c r="H3344" s="2"/>
    </row>
    <row r="3345" spans="2:8">
      <c r="B3345" s="2" t="s">
        <v>3795</v>
      </c>
      <c r="C3345" s="2">
        <v>18</v>
      </c>
      <c r="D3345" s="2" t="s">
        <v>454</v>
      </c>
      <c r="E3345" s="2"/>
      <c r="F3345" s="2"/>
      <c r="G3345" s="2"/>
      <c r="H3345" s="2"/>
    </row>
    <row r="3346" spans="2:8">
      <c r="B3346" s="2" t="s">
        <v>3796</v>
      </c>
      <c r="C3346" s="2">
        <v>28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39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34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29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37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25</v>
      </c>
      <c r="D3352" s="2" t="s">
        <v>454</v>
      </c>
      <c r="E3352" s="2"/>
      <c r="F3352" s="2"/>
      <c r="G3352" s="2"/>
      <c r="H3352" s="2"/>
    </row>
    <row r="3353" spans="2:8">
      <c r="B3353" s="2" t="s">
        <v>3803</v>
      </c>
      <c r="C3353" s="2">
        <v>19</v>
      </c>
      <c r="D3353" s="2" t="s">
        <v>454</v>
      </c>
      <c r="E3353" s="2"/>
      <c r="F3353" s="2"/>
      <c r="G3353" s="2"/>
      <c r="H3353" s="2"/>
    </row>
    <row r="3354" spans="2:8">
      <c r="B3354" s="2" t="s">
        <v>3804</v>
      </c>
      <c r="C3354" s="2">
        <v>13</v>
      </c>
      <c r="D3354" s="2" t="s">
        <v>454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32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29</v>
      </c>
      <c r="D3357" s="2" t="s">
        <v>454</v>
      </c>
      <c r="E3357" s="2"/>
      <c r="F3357" s="2"/>
      <c r="G3357" s="2"/>
      <c r="H3357" s="2"/>
    </row>
    <row r="3358" spans="2:8">
      <c r="B3358" s="2" t="s">
        <v>3808</v>
      </c>
      <c r="C3358" s="2">
        <v>33</v>
      </c>
      <c r="D3358" s="2" t="s">
        <v>454</v>
      </c>
      <c r="E3358" s="2"/>
      <c r="F3358" s="2"/>
      <c r="G3358" s="2"/>
      <c r="H3358" s="2"/>
    </row>
    <row r="3359" spans="2:8">
      <c r="B3359" s="2" t="s">
        <v>3809</v>
      </c>
      <c r="C3359" s="2">
        <v>37</v>
      </c>
      <c r="D3359" s="2" t="s">
        <v>454</v>
      </c>
      <c r="E3359" s="2"/>
      <c r="F3359" s="2"/>
      <c r="G3359" s="2"/>
      <c r="H3359" s="2"/>
    </row>
    <row r="3360" spans="2:8">
      <c r="B3360" s="2" t="s">
        <v>3810</v>
      </c>
      <c r="C3360" s="2">
        <v>42</v>
      </c>
      <c r="D3360" s="2" t="s">
        <v>454</v>
      </c>
      <c r="E3360" s="2"/>
      <c r="F3360" s="2"/>
      <c r="G3360" s="2"/>
      <c r="H3360" s="2"/>
    </row>
    <row r="3361" spans="2:8">
      <c r="B3361" s="2" t="s">
        <v>3811</v>
      </c>
      <c r="C3361" s="2">
        <v>38</v>
      </c>
      <c r="D3361" s="2" t="s">
        <v>454</v>
      </c>
      <c r="E3361" s="2"/>
      <c r="F3361" s="2"/>
      <c r="G3361" s="2"/>
      <c r="H3361" s="2"/>
    </row>
    <row r="3362" spans="2:8">
      <c r="B3362" s="2" t="s">
        <v>3812</v>
      </c>
      <c r="C3362" s="2">
        <v>34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36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40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34</v>
      </c>
      <c r="D3366" s="2" t="s">
        <v>454</v>
      </c>
      <c r="E3366" s="2"/>
      <c r="F3366" s="2"/>
      <c r="G3366" s="2"/>
      <c r="H3366" s="2"/>
    </row>
    <row r="3367" spans="2:8">
      <c r="B3367" s="2" t="s">
        <v>3817</v>
      </c>
      <c r="C3367" s="2">
        <v>30</v>
      </c>
      <c r="D3367" s="2" t="s">
        <v>454</v>
      </c>
      <c r="E3367" s="2"/>
      <c r="F3367" s="2"/>
      <c r="G3367" s="2"/>
      <c r="H3367" s="2"/>
    </row>
    <row r="3368" spans="2:8">
      <c r="B3368" s="2" t="s">
        <v>3818</v>
      </c>
      <c r="C3368" s="2">
        <v>25</v>
      </c>
      <c r="D3368" s="2" t="s">
        <v>454</v>
      </c>
      <c r="E3368" s="2"/>
      <c r="F3368" s="2"/>
      <c r="G3368" s="2"/>
      <c r="H3368" s="2"/>
    </row>
    <row r="3369" spans="2:8">
      <c r="B3369" s="2" t="s">
        <v>3819</v>
      </c>
      <c r="C3369" s="2">
        <v>14</v>
      </c>
      <c r="D3369" s="2" t="s">
        <v>454</v>
      </c>
      <c r="E3369" s="2"/>
      <c r="F3369" s="2"/>
      <c r="G3369" s="2"/>
      <c r="H3369" s="2"/>
    </row>
    <row r="3370" spans="2:8">
      <c r="B3370" s="2" t="s">
        <v>3820</v>
      </c>
      <c r="C3370" s="2">
        <v>13</v>
      </c>
      <c r="D3370" s="2" t="s">
        <v>454</v>
      </c>
      <c r="E3370" s="2"/>
      <c r="F3370" s="2"/>
      <c r="G3370" s="2"/>
      <c r="H3370" s="2"/>
    </row>
    <row r="3371" spans="2:8">
      <c r="B3371" s="2" t="s">
        <v>3821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33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29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34</v>
      </c>
      <c r="D3374" s="2" t="s">
        <v>454</v>
      </c>
      <c r="E3374" s="2"/>
      <c r="F3374" s="2"/>
      <c r="G3374" s="2"/>
      <c r="H3374" s="2"/>
    </row>
    <row r="3375" spans="2:8">
      <c r="B3375" s="2" t="s">
        <v>3825</v>
      </c>
      <c r="C3375" s="2">
        <v>35</v>
      </c>
      <c r="D3375" s="2" t="s">
        <v>454</v>
      </c>
      <c r="E3375" s="2"/>
      <c r="F3375" s="2"/>
      <c r="G3375" s="2"/>
      <c r="H3375" s="2"/>
    </row>
    <row r="3376" spans="2:8">
      <c r="B3376" s="2" t="s">
        <v>3826</v>
      </c>
      <c r="C3376" s="2">
        <v>31</v>
      </c>
      <c r="D3376" s="2" t="s">
        <v>454</v>
      </c>
      <c r="E3376" s="2"/>
      <c r="F3376" s="2"/>
      <c r="G3376" s="2"/>
      <c r="H3376" s="2"/>
    </row>
    <row r="3377" spans="2:8">
      <c r="B3377" s="2" t="s">
        <v>3827</v>
      </c>
      <c r="C3377" s="2">
        <v>33</v>
      </c>
      <c r="D3377" s="2" t="s">
        <v>454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35</v>
      </c>
      <c r="D3379" s="2" t="s">
        <v>454</v>
      </c>
      <c r="E3379" s="2"/>
      <c r="F3379" s="2"/>
      <c r="G3379" s="2"/>
      <c r="H3379" s="2"/>
    </row>
    <row r="3380" spans="2:8">
      <c r="B3380" s="2" t="s">
        <v>3830</v>
      </c>
      <c r="C3380" s="2">
        <v>34</v>
      </c>
      <c r="D3380" s="2" t="s">
        <v>454</v>
      </c>
      <c r="E3380" s="2"/>
      <c r="F3380" s="2"/>
      <c r="G3380" s="2"/>
      <c r="H3380" s="2"/>
    </row>
    <row r="3381" spans="2:8">
      <c r="B3381" s="2" t="s">
        <v>3831</v>
      </c>
      <c r="C3381" s="2">
        <v>24</v>
      </c>
      <c r="D3381" s="2" t="s">
        <v>454</v>
      </c>
      <c r="E3381" s="2"/>
      <c r="F3381" s="2"/>
      <c r="G3381" s="2"/>
      <c r="H3381" s="2"/>
    </row>
    <row r="3382" spans="2:8">
      <c r="B3382" s="2" t="s">
        <v>3832</v>
      </c>
      <c r="C3382" s="2">
        <v>38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39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27</v>
      </c>
      <c r="D3384" s="2" t="s">
        <v>454</v>
      </c>
      <c r="E3384" s="2"/>
      <c r="F3384" s="2"/>
      <c r="G3384" s="2"/>
      <c r="H3384" s="2"/>
    </row>
    <row r="3385" spans="2:8">
      <c r="B3385" s="2" t="s">
        <v>3835</v>
      </c>
      <c r="C3385" s="2">
        <v>28</v>
      </c>
      <c r="D3385" s="2" t="s">
        <v>454</v>
      </c>
      <c r="E3385" s="2"/>
      <c r="F3385" s="2"/>
      <c r="G3385" s="2"/>
      <c r="H3385" s="2"/>
    </row>
    <row r="3386" spans="2:8">
      <c r="B3386" s="2" t="s">
        <v>3836</v>
      </c>
      <c r="C3386" s="2">
        <v>15</v>
      </c>
      <c r="D3386" s="2" t="s">
        <v>454</v>
      </c>
      <c r="E3386" s="2"/>
      <c r="F3386" s="2"/>
      <c r="G3386" s="2"/>
      <c r="H3386" s="2"/>
    </row>
    <row r="3387" spans="2:8">
      <c r="B3387" s="2" t="s">
        <v>3837</v>
      </c>
      <c r="C3387" s="2">
        <v>17</v>
      </c>
      <c r="D3387" s="2" t="s">
        <v>454</v>
      </c>
      <c r="E3387" s="2"/>
      <c r="F3387" s="2"/>
      <c r="G3387" s="2"/>
      <c r="H3387" s="2"/>
    </row>
    <row r="3388" spans="2:8">
      <c r="B3388" s="2" t="s">
        <v>3838</v>
      </c>
      <c r="C3388" s="2">
        <v>37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25</v>
      </c>
      <c r="D3389" s="2" t="s">
        <v>454</v>
      </c>
      <c r="E3389" s="2"/>
      <c r="F3389" s="2"/>
      <c r="G3389" s="2"/>
      <c r="H3389" s="2"/>
    </row>
    <row r="3390" spans="2:8">
      <c r="B3390" s="2" t="s">
        <v>3840</v>
      </c>
      <c r="C3390" s="2">
        <v>23</v>
      </c>
      <c r="D3390" s="2" t="s">
        <v>454</v>
      </c>
      <c r="E3390" s="2"/>
      <c r="F3390" s="2"/>
      <c r="G3390" s="2"/>
      <c r="H3390" s="2"/>
    </row>
    <row r="3391" spans="2:8">
      <c r="B3391" s="2" t="s">
        <v>3841</v>
      </c>
      <c r="C3391" s="2">
        <v>27</v>
      </c>
      <c r="D3391" s="2" t="s">
        <v>454</v>
      </c>
      <c r="E3391" s="2"/>
      <c r="F3391" s="2"/>
      <c r="G3391" s="2"/>
      <c r="H3391" s="2"/>
    </row>
    <row r="3392" spans="2:8">
      <c r="B3392" s="2" t="s">
        <v>3842</v>
      </c>
      <c r="C3392" s="2">
        <v>34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26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25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31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29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30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27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12</v>
      </c>
      <c r="D3400" s="2" t="s">
        <v>454</v>
      </c>
      <c r="E3400" s="2"/>
      <c r="F3400" s="2"/>
      <c r="G3400" s="2"/>
      <c r="H3400" s="2"/>
    </row>
    <row r="3401" spans="2:8">
      <c r="B3401" s="2" t="s">
        <v>3851</v>
      </c>
      <c r="C3401" s="2">
        <v>16</v>
      </c>
      <c r="D3401" s="2" t="s">
        <v>454</v>
      </c>
      <c r="E3401" s="2"/>
      <c r="F3401" s="2"/>
      <c r="G3401" s="2"/>
      <c r="H3401" s="2"/>
    </row>
    <row r="3402" spans="2:8">
      <c r="B3402" s="2" t="s">
        <v>3852</v>
      </c>
      <c r="C3402" s="2">
        <v>16</v>
      </c>
      <c r="D3402" s="2" t="s">
        <v>454</v>
      </c>
      <c r="E3402" s="2"/>
      <c r="F3402" s="2"/>
      <c r="G3402" s="2"/>
      <c r="H3402" s="2"/>
    </row>
    <row r="3403" spans="2:8">
      <c r="B3403" s="2" t="s">
        <v>3853</v>
      </c>
      <c r="C3403" s="2">
        <v>15</v>
      </c>
      <c r="D3403" s="2" t="s">
        <v>454</v>
      </c>
      <c r="E3403" s="2"/>
      <c r="F3403" s="2"/>
      <c r="G3403" s="2"/>
      <c r="H3403" s="2"/>
    </row>
    <row r="3404" spans="2:8">
      <c r="B3404" s="2" t="s">
        <v>3854</v>
      </c>
      <c r="C3404" s="2">
        <v>14</v>
      </c>
      <c r="D3404" s="2" t="s">
        <v>454</v>
      </c>
      <c r="E3404" s="2"/>
      <c r="F3404" s="2"/>
      <c r="G3404" s="2"/>
      <c r="H3404" s="2"/>
    </row>
    <row r="3405" spans="2:8">
      <c r="B3405" s="2" t="s">
        <v>3855</v>
      </c>
      <c r="C3405" s="2">
        <v>11</v>
      </c>
      <c r="D3405" s="2" t="s">
        <v>454</v>
      </c>
      <c r="E3405" s="2"/>
      <c r="F3405" s="2"/>
      <c r="G3405" s="2"/>
      <c r="H3405" s="2"/>
    </row>
    <row r="3406" spans="2:8">
      <c r="B3406" s="2" t="s">
        <v>3856</v>
      </c>
      <c r="C3406" s="2">
        <v>16</v>
      </c>
      <c r="D3406" s="2" t="s">
        <v>454</v>
      </c>
      <c r="E3406" s="2"/>
      <c r="F3406" s="2"/>
      <c r="G3406" s="2"/>
      <c r="H3406" s="2"/>
    </row>
    <row r="3407" spans="2:8">
      <c r="B3407" s="2" t="s">
        <v>3857</v>
      </c>
      <c r="C3407" s="2">
        <v>10</v>
      </c>
      <c r="D3407" s="2" t="s">
        <v>454</v>
      </c>
      <c r="E3407" s="2"/>
      <c r="F3407" s="2"/>
      <c r="G3407" s="2"/>
      <c r="H3407" s="2"/>
    </row>
    <row r="3408" spans="2:8">
      <c r="B3408" s="2" t="s">
        <v>3858</v>
      </c>
      <c r="C3408" s="2">
        <v>10</v>
      </c>
      <c r="D3408" s="2" t="s">
        <v>454</v>
      </c>
      <c r="E3408" s="2"/>
      <c r="F3408" s="2"/>
      <c r="G3408" s="2"/>
      <c r="H3408" s="2"/>
    </row>
    <row r="3409" spans="2:8">
      <c r="B3409" s="2" t="s">
        <v>3859</v>
      </c>
      <c r="C3409" s="2">
        <v>9</v>
      </c>
      <c r="D3409" s="2" t="s">
        <v>454</v>
      </c>
      <c r="E3409" s="2"/>
      <c r="F3409" s="2"/>
      <c r="G3409" s="2"/>
      <c r="H3409" s="2"/>
    </row>
    <row r="3410" spans="2:8">
      <c r="B3410" s="2" t="s">
        <v>3860</v>
      </c>
      <c r="C3410" s="2">
        <v>32</v>
      </c>
      <c r="D3410" s="2" t="s">
        <v>454</v>
      </c>
      <c r="E3410" s="2"/>
      <c r="F3410" s="2"/>
      <c r="G3410" s="2"/>
      <c r="H3410" s="2"/>
    </row>
    <row r="3411" spans="2:8">
      <c r="B3411" s="2" t="s">
        <v>3861</v>
      </c>
      <c r="C3411" s="2">
        <v>31</v>
      </c>
      <c r="D3411" s="2" t="s">
        <v>454</v>
      </c>
      <c r="E3411" s="2"/>
      <c r="F3411" s="2"/>
      <c r="G3411" s="2"/>
      <c r="H3411" s="2"/>
    </row>
    <row r="3412" spans="2:8">
      <c r="B3412" s="2" t="s">
        <v>3862</v>
      </c>
      <c r="C3412" s="2">
        <v>32</v>
      </c>
      <c r="D3412" s="2" t="s">
        <v>454</v>
      </c>
      <c r="E3412" s="2"/>
      <c r="F3412" s="2"/>
      <c r="G3412" s="2"/>
      <c r="H3412" s="2"/>
    </row>
    <row r="3413" spans="2:8">
      <c r="B3413" s="2" t="s">
        <v>3863</v>
      </c>
      <c r="C3413" s="2">
        <v>34</v>
      </c>
      <c r="D3413" s="2" t="s">
        <v>454</v>
      </c>
      <c r="E3413" s="2"/>
      <c r="F3413" s="2"/>
      <c r="G3413" s="2"/>
      <c r="H3413" s="2"/>
    </row>
    <row r="3414" spans="2:8">
      <c r="B3414" s="2" t="s">
        <v>3864</v>
      </c>
      <c r="C3414" s="2">
        <v>17</v>
      </c>
      <c r="D3414" s="2" t="s">
        <v>454</v>
      </c>
      <c r="E3414" s="2"/>
      <c r="F3414" s="2"/>
      <c r="G3414" s="2"/>
      <c r="H3414" s="2"/>
    </row>
    <row r="3415" spans="2:8">
      <c r="B3415" s="2" t="s">
        <v>3865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15</v>
      </c>
      <c r="D3416" s="2" t="s">
        <v>454</v>
      </c>
      <c r="E3416" s="2"/>
      <c r="F3416" s="2"/>
      <c r="G3416" s="2"/>
      <c r="H3416" s="2"/>
    </row>
    <row r="3417" spans="2:8">
      <c r="B3417" s="2" t="s">
        <v>3867</v>
      </c>
      <c r="C3417" s="2">
        <v>21</v>
      </c>
      <c r="D3417" s="2" t="s">
        <v>454</v>
      </c>
      <c r="E3417" s="2"/>
      <c r="F3417" s="2"/>
      <c r="G3417" s="2"/>
      <c r="H3417" s="2"/>
    </row>
    <row r="3418" spans="2:8">
      <c r="B3418" s="2" t="s">
        <v>3868</v>
      </c>
      <c r="C3418" s="2">
        <v>25</v>
      </c>
      <c r="D3418" s="2" t="s">
        <v>454</v>
      </c>
      <c r="E3418" s="2"/>
      <c r="F3418" s="2"/>
      <c r="G3418" s="2"/>
      <c r="H3418" s="2"/>
    </row>
    <row r="3419" spans="2:8">
      <c r="B3419" s="2" t="s">
        <v>3869</v>
      </c>
      <c r="C3419" s="2">
        <v>27</v>
      </c>
      <c r="D3419" s="2" t="s">
        <v>454</v>
      </c>
      <c r="E3419" s="2"/>
      <c r="F3419" s="2"/>
      <c r="G3419" s="2"/>
      <c r="H3419" s="2"/>
    </row>
    <row r="3420" spans="2:8">
      <c r="B3420" s="2" t="s">
        <v>3870</v>
      </c>
      <c r="C3420" s="2">
        <v>39</v>
      </c>
      <c r="D3420" s="2" t="s">
        <v>454</v>
      </c>
      <c r="E3420" s="2"/>
      <c r="F3420" s="2"/>
      <c r="G3420" s="2"/>
      <c r="H3420" s="2"/>
    </row>
    <row r="3421" spans="2:8">
      <c r="B3421" s="2" t="s">
        <v>3871</v>
      </c>
      <c r="C3421" s="2">
        <v>41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38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34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33</v>
      </c>
      <c r="D3424" s="2" t="s">
        <v>454</v>
      </c>
      <c r="E3424" s="2"/>
      <c r="F3424" s="2"/>
      <c r="G3424" s="2"/>
      <c r="H3424" s="2"/>
    </row>
    <row r="3425" spans="2:8">
      <c r="B3425" s="2" t="s">
        <v>3875</v>
      </c>
      <c r="C3425" s="2">
        <v>37</v>
      </c>
      <c r="D3425" s="2" t="s">
        <v>454</v>
      </c>
      <c r="E3425" s="2"/>
      <c r="F3425" s="2"/>
      <c r="G3425" s="2"/>
      <c r="H3425" s="2"/>
    </row>
    <row r="3426" spans="2:8">
      <c r="B3426" s="2" t="s">
        <v>3876</v>
      </c>
      <c r="C3426" s="2">
        <v>32</v>
      </c>
      <c r="D3426" s="2" t="s">
        <v>454</v>
      </c>
      <c r="E3426" s="2"/>
      <c r="F3426" s="2"/>
      <c r="G3426" s="2"/>
      <c r="H3426" s="2"/>
    </row>
    <row r="3427" spans="2:8">
      <c r="B3427" s="2" t="s">
        <v>3877</v>
      </c>
      <c r="C3427" s="2">
        <v>35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40</v>
      </c>
      <c r="D3428" s="2" t="s">
        <v>454</v>
      </c>
      <c r="E3428" s="2"/>
      <c r="F3428" s="2"/>
      <c r="G3428" s="2"/>
      <c r="H3428" s="2"/>
    </row>
    <row r="3429" spans="2:8">
      <c r="B3429" s="2" t="s">
        <v>3879</v>
      </c>
      <c r="C3429" s="2">
        <v>38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17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28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13</v>
      </c>
      <c r="D3432" s="2" t="s">
        <v>454</v>
      </c>
      <c r="E3432" s="2"/>
      <c r="F3432" s="2"/>
      <c r="G3432" s="2"/>
      <c r="H3432" s="2"/>
    </row>
    <row r="3433" spans="2:8">
      <c r="B3433" s="2" t="s">
        <v>3883</v>
      </c>
      <c r="C3433" s="2">
        <v>21</v>
      </c>
      <c r="D3433" s="2" t="s">
        <v>454</v>
      </c>
      <c r="E3433" s="2"/>
      <c r="F3433" s="2"/>
      <c r="G3433" s="2"/>
      <c r="H3433" s="2"/>
    </row>
    <row r="3434" spans="2:8">
      <c r="B3434" s="2" t="s">
        <v>3884</v>
      </c>
      <c r="C3434" s="2">
        <v>28</v>
      </c>
      <c r="D3434" s="2" t="s">
        <v>454</v>
      </c>
      <c r="E3434" s="2"/>
      <c r="F3434" s="2"/>
      <c r="G3434" s="2"/>
      <c r="H3434" s="2"/>
    </row>
    <row r="3435" spans="2:8">
      <c r="B3435" s="2" t="s">
        <v>3885</v>
      </c>
      <c r="C3435" s="2">
        <v>30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29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21</v>
      </c>
      <c r="D3438" s="2" t="s">
        <v>454</v>
      </c>
      <c r="E3438" s="2"/>
      <c r="F3438" s="2"/>
      <c r="G3438" s="2"/>
      <c r="H3438" s="2"/>
    </row>
    <row r="3439" spans="2:8">
      <c r="B3439" s="2" t="s">
        <v>3889</v>
      </c>
      <c r="C3439" s="2">
        <v>36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15</v>
      </c>
      <c r="D3440" s="2" t="s">
        <v>454</v>
      </c>
      <c r="E3440" s="2"/>
      <c r="F3440" s="2"/>
      <c r="G3440" s="2"/>
      <c r="H3440" s="2"/>
    </row>
    <row r="3441" spans="2:8">
      <c r="B3441" s="2" t="s">
        <v>3891</v>
      </c>
      <c r="C3441" s="2">
        <v>17</v>
      </c>
      <c r="D3441" s="2" t="s">
        <v>454</v>
      </c>
      <c r="E3441" s="2"/>
      <c r="F3441" s="2"/>
      <c r="G3441" s="2"/>
      <c r="H3441" s="2"/>
    </row>
    <row r="3442" spans="2:8">
      <c r="B3442" s="2" t="s">
        <v>3892</v>
      </c>
      <c r="C3442" s="2">
        <v>41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29</v>
      </c>
      <c r="D3443" s="2" t="s">
        <v>454</v>
      </c>
      <c r="E3443" s="2"/>
      <c r="F3443" s="2"/>
      <c r="G3443" s="2"/>
      <c r="H3443" s="2"/>
    </row>
    <row r="3444" spans="2:8">
      <c r="B3444" s="2" t="s">
        <v>3894</v>
      </c>
      <c r="C3444" s="2">
        <v>32</v>
      </c>
      <c r="D3444" s="2" t="s">
        <v>454</v>
      </c>
      <c r="E3444" s="2"/>
      <c r="F3444" s="2"/>
      <c r="G3444" s="2"/>
      <c r="H3444" s="2"/>
    </row>
    <row r="3445" spans="2:8">
      <c r="B3445" s="2" t="s">
        <v>3895</v>
      </c>
      <c r="C3445" s="2">
        <v>32</v>
      </c>
      <c r="D3445" s="2" t="s">
        <v>454</v>
      </c>
      <c r="E3445" s="2"/>
      <c r="F3445" s="2"/>
      <c r="G3445" s="2"/>
      <c r="H3445" s="2"/>
    </row>
    <row r="3446" spans="2:8">
      <c r="B3446" s="2" t="s">
        <v>3896</v>
      </c>
      <c r="C3446" s="2">
        <v>33</v>
      </c>
      <c r="D3446" s="2" t="s">
        <v>454</v>
      </c>
      <c r="E3446" s="2"/>
      <c r="F3446" s="2"/>
      <c r="G3446" s="2"/>
      <c r="H3446" s="2"/>
    </row>
    <row r="3447" spans="2:8">
      <c r="B3447" s="2" t="s">
        <v>3897</v>
      </c>
      <c r="C3447" s="2">
        <v>32</v>
      </c>
      <c r="D3447" s="2" t="s">
        <v>454</v>
      </c>
      <c r="E3447" s="2"/>
      <c r="F3447" s="2"/>
      <c r="G3447" s="2"/>
      <c r="H3447" s="2"/>
    </row>
    <row r="3448" spans="2:8">
      <c r="B3448" s="2" t="s">
        <v>3898</v>
      </c>
      <c r="C3448" s="2">
        <v>35</v>
      </c>
      <c r="D3448" s="2" t="s">
        <v>454</v>
      </c>
      <c r="E3448" s="2"/>
      <c r="F3448" s="2"/>
      <c r="G3448" s="2"/>
      <c r="H3448" s="2"/>
    </row>
    <row r="3449" spans="2:8">
      <c r="B3449" s="2" t="s">
        <v>3899</v>
      </c>
      <c r="C3449" s="2">
        <v>39</v>
      </c>
      <c r="D3449" s="2" t="s">
        <v>454</v>
      </c>
      <c r="E3449" s="2"/>
      <c r="F3449" s="2"/>
      <c r="G3449" s="2"/>
      <c r="H3449" s="2"/>
    </row>
    <row r="3450" spans="2:8">
      <c r="B3450" s="2" t="s">
        <v>3900</v>
      </c>
      <c r="C3450" s="2">
        <v>34</v>
      </c>
      <c r="D3450" s="2" t="s">
        <v>454</v>
      </c>
      <c r="E3450" s="2"/>
      <c r="F3450" s="2"/>
      <c r="G3450" s="2"/>
      <c r="H3450" s="2"/>
    </row>
    <row r="3451" spans="2:8">
      <c r="B3451" s="2" t="s">
        <v>3901</v>
      </c>
      <c r="C3451" s="2">
        <v>22</v>
      </c>
      <c r="D3451" s="2" t="s">
        <v>454</v>
      </c>
      <c r="E3451" s="2"/>
      <c r="F3451" s="2"/>
      <c r="G3451" s="2"/>
      <c r="H3451" s="2"/>
    </row>
    <row r="3452" spans="2:8">
      <c r="B3452" s="2" t="s">
        <v>3902</v>
      </c>
      <c r="C3452" s="2">
        <v>36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29</v>
      </c>
      <c r="D3453" s="2" t="s">
        <v>454</v>
      </c>
      <c r="E3453" s="2"/>
      <c r="F3453" s="2"/>
      <c r="G3453" s="2"/>
      <c r="H3453" s="2"/>
    </row>
    <row r="3454" spans="2:8">
      <c r="B3454" s="2" t="s">
        <v>3904</v>
      </c>
      <c r="C3454" s="2">
        <v>32</v>
      </c>
      <c r="D3454" s="2" t="s">
        <v>454</v>
      </c>
      <c r="E3454" s="2"/>
      <c r="F3454" s="2"/>
      <c r="G3454" s="2"/>
      <c r="H3454" s="2"/>
    </row>
    <row r="3455" spans="2:8">
      <c r="B3455" s="2" t="s">
        <v>3905</v>
      </c>
      <c r="C3455" s="2">
        <v>38</v>
      </c>
      <c r="D3455" s="2" t="s">
        <v>454</v>
      </c>
      <c r="E3455" s="2"/>
      <c r="F3455" s="2"/>
      <c r="G3455" s="2"/>
      <c r="H3455" s="2"/>
    </row>
    <row r="3456" spans="2:8">
      <c r="B3456" s="2" t="s">
        <v>3906</v>
      </c>
      <c r="C3456" s="2">
        <v>43</v>
      </c>
      <c r="D3456" s="2" t="s">
        <v>454</v>
      </c>
      <c r="E3456" s="2"/>
      <c r="F3456" s="2"/>
      <c r="G3456" s="2"/>
      <c r="H3456" s="2"/>
    </row>
    <row r="3457" spans="2:8">
      <c r="B3457" s="2" t="s">
        <v>3907</v>
      </c>
      <c r="C3457" s="2">
        <v>29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26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38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39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29</v>
      </c>
      <c r="D3461" s="2" t="s">
        <v>454</v>
      </c>
      <c r="E3461" s="2"/>
      <c r="F3461" s="2"/>
      <c r="G3461" s="2"/>
      <c r="H3461" s="2"/>
    </row>
    <row r="3462" spans="2:8">
      <c r="B3462" s="2" t="s">
        <v>3912</v>
      </c>
      <c r="C3462" s="2">
        <v>31</v>
      </c>
      <c r="D3462" s="2" t="s">
        <v>454</v>
      </c>
      <c r="E3462" s="2"/>
      <c r="F3462" s="2"/>
      <c r="G3462" s="2"/>
      <c r="H3462" s="2"/>
    </row>
    <row r="3463" spans="2:8">
      <c r="B3463" s="2" t="s">
        <v>3913</v>
      </c>
      <c r="C3463" s="2">
        <v>33</v>
      </c>
      <c r="D3463" s="2" t="s">
        <v>454</v>
      </c>
      <c r="E3463" s="2"/>
      <c r="F3463" s="2"/>
      <c r="G3463" s="2"/>
      <c r="H3463" s="2"/>
    </row>
    <row r="3464" spans="2:8">
      <c r="B3464" s="2" t="s">
        <v>3914</v>
      </c>
      <c r="C3464" s="2">
        <v>33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33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26</v>
      </c>
      <c r="D3466" s="2" t="s">
        <v>454</v>
      </c>
      <c r="E3466" s="2"/>
      <c r="F3466" s="2"/>
      <c r="G3466" s="2"/>
      <c r="H3466" s="2"/>
    </row>
    <row r="3467" spans="2:8">
      <c r="B3467" s="2" t="s">
        <v>3917</v>
      </c>
      <c r="C3467" s="2">
        <v>29</v>
      </c>
      <c r="D3467" s="2" t="s">
        <v>454</v>
      </c>
      <c r="E3467" s="2"/>
      <c r="F3467" s="2"/>
      <c r="G3467" s="2"/>
      <c r="H3467" s="2"/>
    </row>
    <row r="3468" spans="2:8">
      <c r="B3468" s="2" t="s">
        <v>3918</v>
      </c>
      <c r="C3468" s="2">
        <v>32</v>
      </c>
      <c r="D3468" s="2" t="s">
        <v>454</v>
      </c>
      <c r="E3468" s="2"/>
      <c r="F3468" s="2"/>
      <c r="G3468" s="2"/>
      <c r="H3468" s="2"/>
    </row>
    <row r="3469" spans="2:8">
      <c r="B3469" s="2" t="s">
        <v>3919</v>
      </c>
      <c r="C3469" s="2">
        <v>28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29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14</v>
      </c>
      <c r="D3471" s="2" t="s">
        <v>454</v>
      </c>
      <c r="E3471" s="2"/>
      <c r="F3471" s="2"/>
      <c r="G3471" s="2"/>
      <c r="H3471" s="2"/>
    </row>
    <row r="3472" spans="2:8">
      <c r="B3472" s="2" t="s">
        <v>3922</v>
      </c>
      <c r="C3472" s="2">
        <v>28</v>
      </c>
      <c r="D3472" s="2" t="s">
        <v>454</v>
      </c>
      <c r="E3472" s="2"/>
      <c r="F3472" s="2"/>
      <c r="G3472" s="2"/>
      <c r="H3472" s="2"/>
    </row>
    <row r="3473" spans="2:8">
      <c r="B3473" s="2" t="s">
        <v>3923</v>
      </c>
      <c r="C3473" s="2">
        <v>30</v>
      </c>
      <c r="D3473" s="2" t="s">
        <v>454</v>
      </c>
      <c r="E3473" s="2"/>
      <c r="F3473" s="2"/>
      <c r="G3473" s="2"/>
      <c r="H3473" s="2"/>
    </row>
    <row r="3474" spans="2:8">
      <c r="B3474" s="2" t="s">
        <v>3924</v>
      </c>
      <c r="C3474" s="2">
        <v>50</v>
      </c>
      <c r="D3474" s="2" t="s">
        <v>454</v>
      </c>
      <c r="E3474" s="2"/>
      <c r="F3474" s="2"/>
      <c r="G3474" s="2"/>
      <c r="H3474" s="2"/>
    </row>
    <row r="3475" spans="2:8">
      <c r="B3475" s="2" t="s">
        <v>3925</v>
      </c>
      <c r="C3475" s="2">
        <v>28</v>
      </c>
      <c r="D3475" s="2" t="s">
        <v>454</v>
      </c>
      <c r="E3475" s="2"/>
      <c r="F3475" s="2"/>
      <c r="G3475" s="2"/>
      <c r="H3475" s="2"/>
    </row>
    <row r="3476" spans="2:8">
      <c r="B3476" s="2" t="s">
        <v>3926</v>
      </c>
      <c r="C3476" s="2">
        <v>16</v>
      </c>
      <c r="D3476" s="2" t="s">
        <v>454</v>
      </c>
      <c r="E3476" s="2"/>
      <c r="F3476" s="2"/>
      <c r="G3476" s="2"/>
      <c r="H3476" s="2"/>
    </row>
    <row r="3477" spans="2:8">
      <c r="B3477" s="2" t="s">
        <v>3927</v>
      </c>
      <c r="C3477" s="2">
        <v>32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40</v>
      </c>
      <c r="D3478" s="2" t="s">
        <v>454</v>
      </c>
      <c r="E3478" s="2"/>
      <c r="F3478" s="2"/>
      <c r="G3478" s="2"/>
      <c r="H3478" s="2"/>
    </row>
    <row r="3479" spans="2:8">
      <c r="B3479" s="2" t="s">
        <v>3929</v>
      </c>
      <c r="C3479" s="2">
        <v>47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9</v>
      </c>
      <c r="D3480" s="2" t="s">
        <v>454</v>
      </c>
      <c r="E3480" s="2"/>
      <c r="F3480" s="2"/>
      <c r="G3480" s="2"/>
      <c r="H3480" s="2"/>
    </row>
    <row r="3481" spans="2:8">
      <c r="B3481" s="2" t="s">
        <v>3931</v>
      </c>
      <c r="C3481" s="2">
        <v>38</v>
      </c>
      <c r="D3481" s="2" t="s">
        <v>454</v>
      </c>
      <c r="E3481" s="2"/>
      <c r="F3481" s="2"/>
      <c r="G3481" s="2"/>
      <c r="H3481" s="2"/>
    </row>
    <row r="3482" spans="2:8">
      <c r="B3482" s="2" t="s">
        <v>3932</v>
      </c>
      <c r="C3482" s="2">
        <v>42</v>
      </c>
      <c r="D3482" s="2" t="s">
        <v>454</v>
      </c>
      <c r="E3482" s="2"/>
      <c r="F3482" s="2"/>
      <c r="G3482" s="2"/>
      <c r="H3482" s="2"/>
    </row>
    <row r="3483" spans="2:8">
      <c r="B3483" s="2" t="s">
        <v>3933</v>
      </c>
      <c r="C3483" s="2">
        <v>39</v>
      </c>
      <c r="D3483" s="2" t="s">
        <v>454</v>
      </c>
      <c r="E3483" s="2"/>
      <c r="F3483" s="2"/>
      <c r="G3483" s="2"/>
      <c r="H3483" s="2"/>
    </row>
    <row r="3484" spans="2:8">
      <c r="B3484" s="2" t="s">
        <v>3934</v>
      </c>
      <c r="C3484" s="2">
        <v>37</v>
      </c>
      <c r="D3484" s="2" t="s">
        <v>454</v>
      </c>
      <c r="E3484" s="2"/>
      <c r="F3484" s="2"/>
      <c r="G3484" s="2"/>
      <c r="H3484" s="2"/>
    </row>
    <row r="3485" spans="2:8">
      <c r="B3485" s="2" t="s">
        <v>3935</v>
      </c>
      <c r="C3485" s="2">
        <v>10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37</v>
      </c>
      <c r="D3486" s="2" t="s">
        <v>454</v>
      </c>
      <c r="E3486" s="2"/>
      <c r="F3486" s="2"/>
      <c r="G3486" s="2"/>
      <c r="H3486" s="2"/>
    </row>
    <row r="3487" spans="2:8">
      <c r="B3487" s="2" t="s">
        <v>3937</v>
      </c>
      <c r="C3487" s="2">
        <v>39</v>
      </c>
      <c r="D3487" s="2" t="s">
        <v>454</v>
      </c>
      <c r="E3487" s="2"/>
      <c r="F3487" s="2"/>
      <c r="G3487" s="2"/>
      <c r="H3487" s="2"/>
    </row>
    <row r="3488" spans="2:8">
      <c r="B3488" s="2" t="s">
        <v>3938</v>
      </c>
      <c r="C3488" s="2">
        <v>28</v>
      </c>
      <c r="D3488" s="2" t="s">
        <v>454</v>
      </c>
      <c r="E3488" s="2"/>
      <c r="F3488" s="2"/>
      <c r="G3488" s="2"/>
      <c r="H3488" s="2"/>
    </row>
    <row r="3489" spans="2:8">
      <c r="B3489" s="2" t="s">
        <v>3939</v>
      </c>
      <c r="C3489" s="2">
        <v>22</v>
      </c>
      <c r="D3489" s="2" t="s">
        <v>454</v>
      </c>
      <c r="E3489" s="2"/>
      <c r="F3489" s="2"/>
      <c r="G3489" s="2"/>
      <c r="H3489" s="2"/>
    </row>
    <row r="3490" spans="2:8">
      <c r="B3490" s="2" t="s">
        <v>3940</v>
      </c>
      <c r="C3490" s="2">
        <v>13</v>
      </c>
      <c r="D3490" s="2" t="s">
        <v>454</v>
      </c>
      <c r="E3490" s="2"/>
      <c r="F3490" s="2"/>
      <c r="G3490" s="2"/>
      <c r="H3490" s="2"/>
    </row>
    <row r="3491" spans="2:8">
      <c r="B3491" s="2" t="s">
        <v>3941</v>
      </c>
      <c r="C3491" s="2">
        <v>15</v>
      </c>
      <c r="D3491" s="2" t="s">
        <v>454</v>
      </c>
      <c r="E3491" s="2"/>
      <c r="F3491" s="2"/>
      <c r="G3491" s="2"/>
      <c r="H3491" s="2"/>
    </row>
    <row r="3492" spans="2:8">
      <c r="B3492" s="2" t="s">
        <v>3942</v>
      </c>
      <c r="C3492" s="2">
        <v>14</v>
      </c>
      <c r="D3492" s="2" t="s">
        <v>454</v>
      </c>
      <c r="E3492" s="2"/>
      <c r="F3492" s="2"/>
      <c r="G3492" s="2"/>
      <c r="H3492" s="2"/>
    </row>
    <row r="3493" spans="2:8">
      <c r="B3493" s="2" t="s">
        <v>3943</v>
      </c>
      <c r="C3493" s="2">
        <v>11</v>
      </c>
      <c r="D3493" s="2" t="s">
        <v>454</v>
      </c>
      <c r="E3493" s="2"/>
      <c r="F3493" s="2"/>
      <c r="G3493" s="2"/>
      <c r="H3493" s="2"/>
    </row>
    <row r="3494" spans="2:8">
      <c r="B3494" s="2" t="s">
        <v>3944</v>
      </c>
      <c r="C3494" s="2">
        <v>30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28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24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11</v>
      </c>
      <c r="D3497" s="2" t="s">
        <v>454</v>
      </c>
      <c r="E3497" s="2"/>
      <c r="F3497" s="2"/>
      <c r="G3497" s="2"/>
      <c r="H3497" s="2"/>
    </row>
    <row r="3498" spans="2:8">
      <c r="B3498" s="2" t="s">
        <v>3948</v>
      </c>
      <c r="C3498" s="2">
        <v>13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30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29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12</v>
      </c>
      <c r="D3501" s="2" t="s">
        <v>454</v>
      </c>
      <c r="E3501" s="2"/>
      <c r="F3501" s="2"/>
      <c r="G3501" s="2"/>
      <c r="H3501" s="2"/>
    </row>
    <row r="3502" spans="2:8">
      <c r="B3502" s="2" t="s">
        <v>3952</v>
      </c>
      <c r="C3502" s="2">
        <v>23</v>
      </c>
      <c r="D3502" s="2" t="s">
        <v>454</v>
      </c>
      <c r="E3502" s="2"/>
      <c r="F3502" s="2"/>
      <c r="G3502" s="2"/>
      <c r="H3502" s="2"/>
    </row>
    <row r="3503" spans="2:8">
      <c r="B3503" s="2" t="s">
        <v>3953</v>
      </c>
      <c r="C3503" s="2">
        <v>19</v>
      </c>
      <c r="D3503" s="2" t="s">
        <v>454</v>
      </c>
      <c r="E3503" s="2"/>
      <c r="F3503" s="2"/>
      <c r="G3503" s="2"/>
      <c r="H3503" s="2"/>
    </row>
    <row r="3504" spans="2:8">
      <c r="B3504" s="2" t="s">
        <v>3954</v>
      </c>
      <c r="C3504" s="2">
        <v>21</v>
      </c>
      <c r="D3504" s="2" t="s">
        <v>454</v>
      </c>
      <c r="E3504" s="2"/>
      <c r="F3504" s="2"/>
      <c r="G3504" s="2"/>
      <c r="H3504" s="2"/>
    </row>
    <row r="3505" spans="2:8">
      <c r="B3505" s="2" t="s">
        <v>3955</v>
      </c>
      <c r="C3505" s="2">
        <v>11</v>
      </c>
      <c r="D3505" s="2" t="s">
        <v>454</v>
      </c>
      <c r="E3505" s="2"/>
      <c r="F3505" s="2"/>
      <c r="G3505" s="2"/>
      <c r="H3505" s="2"/>
    </row>
    <row r="3506" spans="2:8">
      <c r="B3506" s="2" t="s">
        <v>3956</v>
      </c>
      <c r="C3506" s="2">
        <v>12</v>
      </c>
      <c r="D3506" s="2" t="s">
        <v>454</v>
      </c>
      <c r="E3506" s="2"/>
      <c r="F3506" s="2"/>
      <c r="G3506" s="2"/>
      <c r="H3506" s="2"/>
    </row>
    <row r="3507" spans="2:8">
      <c r="B3507" s="2" t="s">
        <v>3957</v>
      </c>
      <c r="C3507" s="2">
        <v>10</v>
      </c>
      <c r="D3507" s="2" t="s">
        <v>454</v>
      </c>
      <c r="E3507" s="2"/>
      <c r="F3507" s="2"/>
      <c r="G3507" s="2"/>
      <c r="H3507" s="2"/>
    </row>
    <row r="3508" spans="2:8">
      <c r="B3508" s="2" t="s">
        <v>3958</v>
      </c>
      <c r="C3508" s="2">
        <v>5</v>
      </c>
      <c r="D3508" s="2" t="s">
        <v>454</v>
      </c>
      <c r="E3508" s="2"/>
      <c r="F3508" s="2"/>
      <c r="G3508" s="2"/>
      <c r="H3508" s="2"/>
    </row>
    <row r="3509" spans="2:8">
      <c r="B3509" s="2" t="s">
        <v>3959</v>
      </c>
      <c r="C3509" s="2">
        <v>24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26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29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29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32</v>
      </c>
      <c r="D3514" s="2" t="s">
        <v>454</v>
      </c>
      <c r="E3514" s="2"/>
      <c r="F3514" s="2"/>
      <c r="G3514" s="2"/>
      <c r="H3514" s="2"/>
    </row>
    <row r="3515" spans="2:8">
      <c r="B3515" s="2" t="s">
        <v>3965</v>
      </c>
      <c r="C3515" s="2">
        <v>33</v>
      </c>
      <c r="D3515" s="2" t="s">
        <v>454</v>
      </c>
      <c r="E3515" s="2"/>
      <c r="F3515" s="2"/>
      <c r="G3515" s="2"/>
      <c r="H3515" s="2"/>
    </row>
    <row r="3516" spans="2:8">
      <c r="B3516" s="2" t="s">
        <v>3966</v>
      </c>
      <c r="C3516" s="2">
        <v>13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14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23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10</v>
      </c>
      <c r="D3519" s="2" t="s">
        <v>454</v>
      </c>
      <c r="E3519" s="2"/>
      <c r="F3519" s="2"/>
      <c r="G3519" s="2"/>
      <c r="H3519" s="2"/>
    </row>
    <row r="3520" spans="2:8">
      <c r="B3520" s="2" t="s">
        <v>3970</v>
      </c>
      <c r="C3520" s="2">
        <v>14</v>
      </c>
      <c r="D3520" s="2" t="s">
        <v>454</v>
      </c>
      <c r="E3520" s="2"/>
      <c r="F3520" s="2"/>
      <c r="G3520" s="2"/>
      <c r="H3520" s="2"/>
    </row>
    <row r="3521" spans="2:8">
      <c r="B3521" s="2" t="s">
        <v>3971</v>
      </c>
      <c r="C3521" s="2">
        <v>14</v>
      </c>
      <c r="D3521" s="2" t="s">
        <v>454</v>
      </c>
      <c r="E3521" s="2"/>
      <c r="F3521" s="2"/>
      <c r="G3521" s="2"/>
      <c r="H3521" s="2"/>
    </row>
    <row r="3522" spans="2:8">
      <c r="B3522" s="2" t="s">
        <v>3972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30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33</v>
      </c>
      <c r="D3524" s="2" t="s">
        <v>454</v>
      </c>
      <c r="E3524" s="2"/>
      <c r="F3524" s="2"/>
      <c r="G3524" s="2"/>
      <c r="H3524" s="2"/>
    </row>
    <row r="3525" spans="2:8">
      <c r="B3525" s="2" t="s">
        <v>3975</v>
      </c>
      <c r="C3525" s="2">
        <v>33</v>
      </c>
      <c r="D3525" s="2" t="s">
        <v>454</v>
      </c>
      <c r="E3525" s="2"/>
      <c r="F3525" s="2"/>
      <c r="G3525" s="2"/>
      <c r="H3525" s="2"/>
    </row>
    <row r="3526" spans="2:8">
      <c r="B3526" s="2" t="s">
        <v>3976</v>
      </c>
      <c r="C3526" s="2">
        <v>33</v>
      </c>
      <c r="D3526" s="2" t="s">
        <v>454</v>
      </c>
      <c r="E3526" s="2"/>
      <c r="F3526" s="2"/>
      <c r="G3526" s="2"/>
      <c r="H3526" s="2"/>
    </row>
    <row r="3527" spans="2:8">
      <c r="B3527" s="2" t="s">
        <v>3977</v>
      </c>
      <c r="C3527" s="2">
        <v>31</v>
      </c>
      <c r="D3527" s="2" t="s">
        <v>454</v>
      </c>
      <c r="E3527" s="2"/>
      <c r="F3527" s="2"/>
      <c r="G3527" s="2"/>
      <c r="H3527" s="2"/>
    </row>
    <row r="3528" spans="2:8">
      <c r="B3528" s="2" t="s">
        <v>3978</v>
      </c>
      <c r="C3528" s="2">
        <v>24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28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29</v>
      </c>
      <c r="D3530" s="2" t="s">
        <v>454</v>
      </c>
      <c r="E3530" s="2"/>
      <c r="F3530" s="2"/>
      <c r="G3530" s="2"/>
      <c r="H3530" s="2"/>
    </row>
    <row r="3531" spans="2:8">
      <c r="B3531" s="2" t="s">
        <v>3981</v>
      </c>
      <c r="C3531" s="2">
        <v>28</v>
      </c>
      <c r="D3531" s="2" t="s">
        <v>454</v>
      </c>
      <c r="E3531" s="2"/>
      <c r="F3531" s="2"/>
      <c r="G3531" s="2"/>
      <c r="H3531" s="2"/>
    </row>
    <row r="3532" spans="2:8">
      <c r="B3532" s="2" t="s">
        <v>3982</v>
      </c>
      <c r="C3532" s="2">
        <v>33</v>
      </c>
      <c r="D3532" s="2" t="s">
        <v>454</v>
      </c>
      <c r="E3532" s="2"/>
      <c r="F3532" s="2"/>
      <c r="G3532" s="2"/>
      <c r="H3532" s="2"/>
    </row>
    <row r="3533" spans="2:8">
      <c r="B3533" s="2" t="s">
        <v>3983</v>
      </c>
      <c r="C3533" s="2">
        <v>12</v>
      </c>
      <c r="D3533" s="2" t="s">
        <v>454</v>
      </c>
      <c r="E3533" s="2"/>
      <c r="F3533" s="2"/>
      <c r="G3533" s="2"/>
      <c r="H3533" s="2"/>
    </row>
    <row r="3534" spans="2:8">
      <c r="B3534" s="2" t="s">
        <v>3984</v>
      </c>
      <c r="C3534" s="2">
        <v>19</v>
      </c>
      <c r="D3534" s="2" t="s">
        <v>454</v>
      </c>
      <c r="E3534" s="2"/>
      <c r="F3534" s="2"/>
      <c r="G3534" s="2"/>
      <c r="H3534" s="2"/>
    </row>
    <row r="3535" spans="2:8">
      <c r="B3535" s="2" t="s">
        <v>3985</v>
      </c>
      <c r="C3535" s="2">
        <v>23</v>
      </c>
      <c r="D3535" s="2" t="s">
        <v>454</v>
      </c>
      <c r="E3535" s="2"/>
      <c r="F3535" s="2"/>
      <c r="G3535" s="2"/>
      <c r="H3535" s="2"/>
    </row>
    <row r="3536" spans="2:8">
      <c r="B3536" s="2" t="s">
        <v>3986</v>
      </c>
      <c r="C3536" s="2">
        <v>26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36</v>
      </c>
      <c r="D3538" s="2" t="s">
        <v>454</v>
      </c>
      <c r="E3538" s="2"/>
      <c r="F3538" s="2"/>
      <c r="G3538" s="2"/>
      <c r="H3538" s="2"/>
    </row>
    <row r="3539" spans="2:8">
      <c r="B3539" s="2" t="s">
        <v>3989</v>
      </c>
      <c r="C3539" s="2">
        <v>36</v>
      </c>
      <c r="D3539" s="2" t="s">
        <v>454</v>
      </c>
      <c r="E3539" s="2"/>
      <c r="F3539" s="2"/>
      <c r="G3539" s="2"/>
      <c r="H3539" s="2"/>
    </row>
    <row r="3540" spans="2:8">
      <c r="B3540" s="2" t="s">
        <v>3990</v>
      </c>
      <c r="C3540" s="2">
        <v>35</v>
      </c>
      <c r="D3540" s="2" t="s">
        <v>454</v>
      </c>
      <c r="E3540" s="2"/>
      <c r="F3540" s="2"/>
      <c r="G3540" s="2"/>
      <c r="H3540" s="2"/>
    </row>
    <row r="3541" spans="2:8">
      <c r="B3541" s="2" t="s">
        <v>3991</v>
      </c>
      <c r="C3541" s="2">
        <v>37</v>
      </c>
      <c r="D3541" s="2" t="s">
        <v>454</v>
      </c>
      <c r="E3541" s="2"/>
      <c r="F3541" s="2"/>
      <c r="G3541" s="2"/>
      <c r="H3541" s="2"/>
    </row>
    <row r="3542" spans="2:8">
      <c r="B3542" s="2" t="s">
        <v>3992</v>
      </c>
      <c r="C3542" s="2">
        <v>19</v>
      </c>
      <c r="D3542" s="2" t="s">
        <v>454</v>
      </c>
      <c r="E3542" s="2"/>
      <c r="F3542" s="2"/>
      <c r="G3542" s="2"/>
      <c r="H3542" s="2"/>
    </row>
    <row r="3543" spans="2:8">
      <c r="B3543" s="2" t="s">
        <v>3993</v>
      </c>
      <c r="C3543" s="2">
        <v>20</v>
      </c>
      <c r="D3543" s="2" t="s">
        <v>454</v>
      </c>
      <c r="E3543" s="2"/>
      <c r="F3543" s="2"/>
      <c r="G3543" s="2"/>
      <c r="H3543" s="2"/>
    </row>
    <row r="3544" spans="2:8">
      <c r="B3544" s="2" t="s">
        <v>3994</v>
      </c>
      <c r="C3544" s="2">
        <v>20</v>
      </c>
      <c r="D3544" s="2" t="s">
        <v>454</v>
      </c>
      <c r="E3544" s="2"/>
      <c r="F3544" s="2"/>
      <c r="G3544" s="2"/>
      <c r="H3544" s="2"/>
    </row>
    <row r="3545" spans="2:8">
      <c r="B3545" s="2" t="s">
        <v>3995</v>
      </c>
      <c r="C3545" s="2">
        <v>20</v>
      </c>
      <c r="D3545" s="2" t="s">
        <v>454</v>
      </c>
      <c r="E3545" s="2"/>
      <c r="F3545" s="2"/>
      <c r="G3545" s="2"/>
      <c r="H3545" s="2"/>
    </row>
    <row r="3546" spans="2:8">
      <c r="B3546" s="2" t="s">
        <v>3996</v>
      </c>
      <c r="C3546" s="2">
        <v>27</v>
      </c>
      <c r="D3546" s="2" t="s">
        <v>454</v>
      </c>
      <c r="E3546" s="2"/>
      <c r="F3546" s="2"/>
      <c r="G3546" s="2"/>
      <c r="H3546" s="2"/>
    </row>
    <row r="3547" spans="2:8">
      <c r="B3547" s="2" t="s">
        <v>3997</v>
      </c>
      <c r="C3547" s="2">
        <v>26</v>
      </c>
      <c r="D3547" s="2" t="s">
        <v>454</v>
      </c>
      <c r="E3547" s="2"/>
      <c r="F3547" s="2"/>
      <c r="G3547" s="2"/>
      <c r="H3547" s="2"/>
    </row>
    <row r="3548" spans="2:8">
      <c r="B3548" s="2" t="s">
        <v>3998</v>
      </c>
      <c r="C3548" s="2">
        <v>26</v>
      </c>
      <c r="D3548" s="2" t="s">
        <v>454</v>
      </c>
      <c r="E3548" s="2"/>
      <c r="F3548" s="2"/>
      <c r="G3548" s="2"/>
      <c r="H3548" s="2"/>
    </row>
    <row r="3549" spans="2:8">
      <c r="B3549" s="2" t="s">
        <v>3999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25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30</v>
      </c>
      <c r="D3551" s="2" t="s">
        <v>454</v>
      </c>
      <c r="E3551" s="2"/>
      <c r="F3551" s="2"/>
      <c r="G3551" s="2"/>
      <c r="H3551" s="2"/>
    </row>
    <row r="3552" spans="2:8">
      <c r="B3552" s="2" t="s">
        <v>4002</v>
      </c>
      <c r="C3552" s="2">
        <v>31</v>
      </c>
      <c r="D3552" s="2" t="s">
        <v>454</v>
      </c>
      <c r="E3552" s="2"/>
      <c r="F3552" s="2"/>
      <c r="G3552" s="2"/>
      <c r="H3552" s="2"/>
    </row>
    <row r="3553" spans="2:8">
      <c r="B3553" s="2" t="s">
        <v>4003</v>
      </c>
      <c r="C3553" s="2">
        <v>18</v>
      </c>
      <c r="D3553" s="2" t="s">
        <v>454</v>
      </c>
      <c r="E3553" s="2"/>
      <c r="F3553" s="2"/>
      <c r="G3553" s="2"/>
      <c r="H3553" s="2"/>
    </row>
    <row r="3554" spans="2:8">
      <c r="B3554" s="2" t="s">
        <v>4004</v>
      </c>
      <c r="C3554" s="2">
        <v>17</v>
      </c>
      <c r="D3554" s="2" t="s">
        <v>454</v>
      </c>
      <c r="E3554" s="2"/>
      <c r="F3554" s="2"/>
      <c r="G3554" s="2"/>
      <c r="H3554" s="2"/>
    </row>
    <row r="3555" spans="2:8">
      <c r="B3555" s="2" t="s">
        <v>4005</v>
      </c>
      <c r="C3555" s="2">
        <v>13</v>
      </c>
      <c r="D3555" s="2" t="s">
        <v>454</v>
      </c>
      <c r="E3555" s="2"/>
      <c r="F3555" s="2"/>
      <c r="G3555" s="2"/>
      <c r="H3555" s="2"/>
    </row>
    <row r="3556" spans="2:8">
      <c r="B3556" s="2" t="s">
        <v>4006</v>
      </c>
      <c r="C3556" s="2">
        <v>29</v>
      </c>
      <c r="D3556" s="2" t="s">
        <v>454</v>
      </c>
      <c r="E3556" s="2"/>
      <c r="F3556" s="2"/>
      <c r="G3556" s="2"/>
      <c r="H3556" s="2"/>
    </row>
    <row r="3557" spans="2:8">
      <c r="B3557" s="2" t="s">
        <v>4007</v>
      </c>
      <c r="C3557" s="2">
        <v>24</v>
      </c>
      <c r="D3557" s="2" t="s">
        <v>454</v>
      </c>
      <c r="E3557" s="2"/>
      <c r="F3557" s="2"/>
      <c r="G3557" s="2"/>
      <c r="H3557" s="2"/>
    </row>
    <row r="3558" spans="2:8">
      <c r="B3558" s="2" t="s">
        <v>4008</v>
      </c>
      <c r="C3558" s="2">
        <v>24</v>
      </c>
      <c r="D3558" s="2" t="s">
        <v>454</v>
      </c>
      <c r="E3558" s="2"/>
      <c r="F3558" s="2"/>
      <c r="G3558" s="2"/>
      <c r="H3558" s="2"/>
    </row>
    <row r="3559" spans="2:8">
      <c r="B3559" s="2" t="s">
        <v>4009</v>
      </c>
      <c r="C3559" s="2">
        <v>19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13</v>
      </c>
      <c r="D3560" s="2" t="s">
        <v>454</v>
      </c>
      <c r="E3560" s="2"/>
      <c r="F3560" s="2"/>
      <c r="G3560" s="2"/>
      <c r="H3560" s="2"/>
    </row>
    <row r="3561" spans="2:8">
      <c r="B3561" s="2" t="s">
        <v>4011</v>
      </c>
      <c r="C3561" s="2">
        <v>14</v>
      </c>
      <c r="D3561" s="2" t="s">
        <v>454</v>
      </c>
      <c r="E3561" s="2"/>
      <c r="F3561" s="2"/>
      <c r="G3561" s="2"/>
      <c r="H3561" s="2"/>
    </row>
    <row r="3562" spans="2:8">
      <c r="B3562" s="2" t="s">
        <v>4012</v>
      </c>
      <c r="C3562" s="2">
        <v>34</v>
      </c>
      <c r="D3562" s="2" t="s">
        <v>454</v>
      </c>
      <c r="E3562" s="2"/>
      <c r="F3562" s="2"/>
      <c r="G3562" s="2"/>
      <c r="H3562" s="2"/>
    </row>
    <row r="3563" spans="2:8">
      <c r="B3563" s="2" t="s">
        <v>4013</v>
      </c>
      <c r="C3563" s="2">
        <v>24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25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26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33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45</v>
      </c>
      <c r="D3568" s="2" t="s">
        <v>454</v>
      </c>
      <c r="E3568" s="2"/>
      <c r="F3568" s="2"/>
      <c r="G3568" s="2"/>
      <c r="H3568" s="2"/>
    </row>
    <row r="3569" spans="2:8">
      <c r="B3569" s="2" t="s">
        <v>4019</v>
      </c>
      <c r="C3569" s="2">
        <v>27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25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8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8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16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22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20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27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38</v>
      </c>
      <c r="D3577" s="2" t="s">
        <v>454</v>
      </c>
      <c r="E3577" s="2"/>
      <c r="F3577" s="2"/>
      <c r="G3577" s="2"/>
      <c r="H3577" s="2"/>
    </row>
    <row r="3578" spans="2:8">
      <c r="B3578" s="2" t="s">
        <v>4028</v>
      </c>
      <c r="C3578" s="2">
        <v>31</v>
      </c>
      <c r="D3578" s="2" t="s">
        <v>454</v>
      </c>
      <c r="E3578" s="2"/>
      <c r="F3578" s="2"/>
      <c r="G3578" s="2"/>
      <c r="H3578" s="2"/>
    </row>
    <row r="3579" spans="2:8">
      <c r="B3579" s="2" t="s">
        <v>4029</v>
      </c>
      <c r="C3579" s="2">
        <v>32</v>
      </c>
      <c r="D3579" s="2" t="s">
        <v>454</v>
      </c>
      <c r="E3579" s="2"/>
      <c r="F3579" s="2"/>
      <c r="G3579" s="2"/>
      <c r="H3579" s="2"/>
    </row>
    <row r="3580" spans="2:8">
      <c r="B3580" s="2" t="s">
        <v>4030</v>
      </c>
      <c r="C3580" s="2">
        <v>32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27</v>
      </c>
      <c r="D3581" s="2" t="s">
        <v>454</v>
      </c>
      <c r="E3581" s="2"/>
      <c r="F3581" s="2"/>
      <c r="G3581" s="2"/>
      <c r="H3581" s="2"/>
    </row>
    <row r="3582" spans="2:8">
      <c r="B3582" s="2" t="s">
        <v>4032</v>
      </c>
      <c r="C3582" s="2">
        <v>31</v>
      </c>
      <c r="D3582" s="2" t="s">
        <v>454</v>
      </c>
      <c r="E3582" s="2"/>
      <c r="F3582" s="2"/>
      <c r="G3582" s="2"/>
      <c r="H3582" s="2"/>
    </row>
    <row r="3583" spans="2:8">
      <c r="B3583" s="2" t="s">
        <v>4033</v>
      </c>
      <c r="C3583" s="2">
        <v>31</v>
      </c>
      <c r="D3583" s="2" t="s">
        <v>454</v>
      </c>
      <c r="E3583" s="2"/>
      <c r="F3583" s="2"/>
      <c r="G3583" s="2"/>
      <c r="H3583" s="2"/>
    </row>
    <row r="3584" spans="2:8">
      <c r="B3584" s="2" t="s">
        <v>4034</v>
      </c>
      <c r="C3584" s="2">
        <v>33</v>
      </c>
      <c r="D3584" s="2" t="s">
        <v>454</v>
      </c>
      <c r="E3584" s="2"/>
      <c r="F3584" s="2"/>
      <c r="G3584" s="2"/>
      <c r="H3584" s="2"/>
    </row>
    <row r="3585" spans="2:8">
      <c r="B3585" s="2" t="s">
        <v>4035</v>
      </c>
      <c r="C3585" s="2">
        <v>21</v>
      </c>
      <c r="D3585" s="2" t="s">
        <v>454</v>
      </c>
      <c r="E3585" s="2"/>
      <c r="F3585" s="2"/>
      <c r="G3585" s="2"/>
      <c r="H3585" s="2"/>
    </row>
    <row r="3586" spans="2:8">
      <c r="B3586" s="2" t="s">
        <v>4036</v>
      </c>
      <c r="C3586" s="2">
        <v>22</v>
      </c>
      <c r="D3586" s="2" t="s">
        <v>454</v>
      </c>
      <c r="E3586" s="2"/>
      <c r="F3586" s="2"/>
      <c r="G3586" s="2"/>
      <c r="H3586" s="2"/>
    </row>
    <row r="3587" spans="2:8">
      <c r="B3587" s="2" t="s">
        <v>4037</v>
      </c>
      <c r="C3587" s="2">
        <v>36</v>
      </c>
      <c r="D3587" s="2" t="s">
        <v>454</v>
      </c>
      <c r="E3587" s="2"/>
      <c r="F3587" s="2"/>
      <c r="G3587" s="2"/>
      <c r="H3587" s="2"/>
    </row>
    <row r="3588" spans="2:8">
      <c r="B3588" s="2" t="s">
        <v>4038</v>
      </c>
      <c r="C3588" s="2">
        <v>36</v>
      </c>
      <c r="D3588" s="2" t="s">
        <v>454</v>
      </c>
      <c r="E3588" s="2"/>
      <c r="F3588" s="2"/>
      <c r="G3588" s="2"/>
      <c r="H3588" s="2"/>
    </row>
    <row r="3589" spans="2:8">
      <c r="B3589" s="2" t="s">
        <v>4039</v>
      </c>
      <c r="C3589" s="2">
        <v>16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21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23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27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18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18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17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39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37</v>
      </c>
      <c r="D3598" s="2" t="s">
        <v>454</v>
      </c>
      <c r="E3598" s="2"/>
      <c r="F3598" s="2"/>
      <c r="G3598" s="2"/>
      <c r="H3598" s="2"/>
    </row>
    <row r="3599" spans="2:8">
      <c r="B3599" s="2" t="s">
        <v>4049</v>
      </c>
      <c r="C3599" s="2">
        <v>38</v>
      </c>
      <c r="D3599" s="2" t="s">
        <v>454</v>
      </c>
      <c r="E3599" s="2"/>
      <c r="F3599" s="2"/>
      <c r="G3599" s="2"/>
      <c r="H3599" s="2"/>
    </row>
    <row r="3600" spans="2:8">
      <c r="B3600" s="2" t="s">
        <v>4050</v>
      </c>
      <c r="C3600" s="2">
        <v>34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33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28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17</v>
      </c>
      <c r="D3603" s="2" t="s">
        <v>454</v>
      </c>
      <c r="E3603" s="2"/>
      <c r="F3603" s="2"/>
      <c r="G3603" s="2"/>
      <c r="H3603" s="2"/>
    </row>
    <row r="3604" spans="2:8">
      <c r="B3604" s="2" t="s">
        <v>4054</v>
      </c>
      <c r="C3604" s="2">
        <v>19</v>
      </c>
      <c r="D3604" s="2" t="s">
        <v>454</v>
      </c>
      <c r="E3604" s="2"/>
      <c r="F3604" s="2"/>
      <c r="G3604" s="2"/>
      <c r="H3604" s="2"/>
    </row>
    <row r="3605" spans="2:8">
      <c r="B3605" s="2" t="s">
        <v>4055</v>
      </c>
      <c r="C3605" s="2">
        <v>15</v>
      </c>
      <c r="D3605" s="2" t="s">
        <v>454</v>
      </c>
      <c r="E3605" s="2"/>
      <c r="F3605" s="2"/>
      <c r="G3605" s="2"/>
      <c r="H3605" s="2"/>
    </row>
    <row r="3606" spans="2:8">
      <c r="B3606" s="2" t="s">
        <v>4056</v>
      </c>
      <c r="C3606" s="2">
        <v>7</v>
      </c>
      <c r="D3606" s="2" t="s">
        <v>454</v>
      </c>
      <c r="E3606" s="2"/>
      <c r="F3606" s="2"/>
      <c r="G3606" s="2"/>
      <c r="H3606" s="2"/>
    </row>
    <row r="3607" spans="2:8">
      <c r="B3607" s="2" t="s">
        <v>4057</v>
      </c>
      <c r="C3607" s="2">
        <v>35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32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30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23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30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9</v>
      </c>
      <c r="D3612" s="2" t="s">
        <v>454</v>
      </c>
      <c r="E3612" s="2"/>
      <c r="F3612" s="2"/>
      <c r="G3612" s="2"/>
      <c r="H3612" s="2"/>
    </row>
    <row r="3613" spans="2:8">
      <c r="B3613" s="2" t="s">
        <v>4063</v>
      </c>
      <c r="C3613" s="2">
        <v>28</v>
      </c>
      <c r="D3613" s="2" t="s">
        <v>454</v>
      </c>
      <c r="E3613" s="2"/>
      <c r="F3613" s="2"/>
      <c r="G3613" s="2"/>
      <c r="H3613" s="2"/>
    </row>
    <row r="3614" spans="2:8">
      <c r="B3614" s="2" t="s">
        <v>4064</v>
      </c>
      <c r="C3614" s="2">
        <v>30</v>
      </c>
      <c r="D3614" s="2" t="s">
        <v>454</v>
      </c>
      <c r="E3614" s="2"/>
      <c r="F3614" s="2"/>
      <c r="G3614" s="2"/>
      <c r="H3614" s="2"/>
    </row>
    <row r="3615" spans="2:8">
      <c r="B3615" s="2" t="s">
        <v>4065</v>
      </c>
      <c r="C3615" s="2">
        <v>25</v>
      </c>
      <c r="D3615" s="2" t="s">
        <v>454</v>
      </c>
      <c r="E3615" s="2"/>
      <c r="F3615" s="2"/>
      <c r="G3615" s="2"/>
      <c r="H3615" s="2"/>
    </row>
    <row r="3616" spans="2:8">
      <c r="B3616" s="2" t="s">
        <v>4066</v>
      </c>
      <c r="C3616" s="2">
        <v>28</v>
      </c>
      <c r="D3616" s="2" t="s">
        <v>454</v>
      </c>
      <c r="E3616" s="2"/>
      <c r="F3616" s="2"/>
      <c r="G3616" s="2"/>
      <c r="H3616" s="2"/>
    </row>
    <row r="3617" spans="2:8">
      <c r="B3617" s="2" t="s">
        <v>4067</v>
      </c>
      <c r="C3617" s="2">
        <v>16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38</v>
      </c>
      <c r="D3618" s="2" t="s">
        <v>454</v>
      </c>
      <c r="E3618" s="2"/>
      <c r="F3618" s="2"/>
      <c r="G3618" s="2"/>
      <c r="H3618" s="2"/>
    </row>
    <row r="3619" spans="2:8">
      <c r="B3619" s="2" t="s">
        <v>4069</v>
      </c>
      <c r="C3619" s="2">
        <v>42</v>
      </c>
      <c r="D3619" s="2" t="s">
        <v>454</v>
      </c>
      <c r="E3619" s="2"/>
      <c r="F3619" s="2"/>
      <c r="G3619" s="2"/>
      <c r="H3619" s="2"/>
    </row>
    <row r="3620" spans="2:8">
      <c r="B3620" s="2" t="s">
        <v>4070</v>
      </c>
      <c r="C3620" s="2">
        <v>42</v>
      </c>
      <c r="D3620" s="2" t="s">
        <v>454</v>
      </c>
      <c r="E3620" s="2"/>
      <c r="F3620" s="2"/>
      <c r="G3620" s="2"/>
      <c r="H3620" s="2"/>
    </row>
    <row r="3621" spans="2:8">
      <c r="B3621" s="2" t="s">
        <v>4071</v>
      </c>
      <c r="C3621" s="2">
        <v>40</v>
      </c>
      <c r="D3621" s="2" t="s">
        <v>454</v>
      </c>
      <c r="E3621" s="2"/>
      <c r="F3621" s="2"/>
      <c r="G3621" s="2"/>
      <c r="H3621" s="2"/>
    </row>
    <row r="3622" spans="2:8">
      <c r="B3622" s="2" t="s">
        <v>4072</v>
      </c>
      <c r="C3622" s="2">
        <v>33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31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34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30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31</v>
      </c>
      <c r="D3626" s="2" t="s">
        <v>454</v>
      </c>
      <c r="E3626" s="2"/>
      <c r="F3626" s="2"/>
      <c r="G3626" s="2"/>
      <c r="H3626" s="2"/>
    </row>
    <row r="3627" spans="2:8">
      <c r="B3627" s="2" t="s">
        <v>4077</v>
      </c>
      <c r="C3627" s="2">
        <v>30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32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31</v>
      </c>
      <c r="D3629" s="2" t="s">
        <v>454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28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32</v>
      </c>
      <c r="D3632" s="2" t="s">
        <v>454</v>
      </c>
      <c r="E3632" s="2"/>
      <c r="F3632" s="2"/>
      <c r="G3632" s="2"/>
      <c r="H3632" s="2"/>
    </row>
    <row r="3633" spans="2:8">
      <c r="B3633" s="2" t="s">
        <v>4083</v>
      </c>
      <c r="C3633" s="2">
        <v>33</v>
      </c>
      <c r="D3633" s="2" t="s">
        <v>454</v>
      </c>
      <c r="E3633" s="2"/>
      <c r="F3633" s="2"/>
      <c r="G3633" s="2"/>
      <c r="H3633" s="2"/>
    </row>
    <row r="3634" spans="2:8">
      <c r="B3634" s="2" t="s">
        <v>4084</v>
      </c>
      <c r="C3634" s="2">
        <v>29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21</v>
      </c>
      <c r="D3635" s="2" t="s">
        <v>454</v>
      </c>
      <c r="E3635" s="2"/>
      <c r="F3635" s="2"/>
      <c r="G3635" s="2"/>
      <c r="H3635" s="2"/>
    </row>
    <row r="3636" spans="2:8">
      <c r="B3636" s="2" t="s">
        <v>4086</v>
      </c>
      <c r="C3636" s="2">
        <v>31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27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19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29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36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32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34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19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17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40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35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39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36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40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25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25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45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39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33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14</v>
      </c>
      <c r="D3659" s="2" t="s">
        <v>454</v>
      </c>
      <c r="E3659" s="2"/>
      <c r="F3659" s="2"/>
      <c r="G3659" s="2"/>
      <c r="H3659" s="2"/>
    </row>
    <row r="3660" spans="2:8">
      <c r="B3660" s="2" t="s">
        <v>4110</v>
      </c>
      <c r="C3660" s="2">
        <v>18</v>
      </c>
      <c r="D3660" s="2" t="s">
        <v>454</v>
      </c>
      <c r="E3660" s="2"/>
      <c r="F3660" s="2"/>
      <c r="G3660" s="2"/>
      <c r="H3660" s="2"/>
    </row>
    <row r="3661" spans="2:8">
      <c r="B3661" s="2" t="s">
        <v>4111</v>
      </c>
      <c r="C3661" s="2">
        <v>27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28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25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37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32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29</v>
      </c>
      <c r="D3666" s="2" t="s">
        <v>454</v>
      </c>
      <c r="E3666" s="2"/>
      <c r="F3666" s="2"/>
      <c r="G3666" s="2"/>
      <c r="H3666" s="2"/>
    </row>
    <row r="3667" spans="2:8">
      <c r="B3667" s="2" t="s">
        <v>4117</v>
      </c>
      <c r="C3667" s="2">
        <v>28</v>
      </c>
      <c r="D3667" s="2" t="s">
        <v>454</v>
      </c>
      <c r="E3667" s="2"/>
      <c r="F3667" s="2"/>
      <c r="G3667" s="2"/>
      <c r="H3667" s="2"/>
    </row>
    <row r="3668" spans="2:8">
      <c r="B3668" s="2" t="s">
        <v>4118</v>
      </c>
      <c r="C3668" s="2">
        <v>28</v>
      </c>
      <c r="D3668" s="2" t="s">
        <v>454</v>
      </c>
      <c r="E3668" s="2"/>
      <c r="F3668" s="2"/>
      <c r="G3668" s="2"/>
      <c r="H3668" s="2"/>
    </row>
    <row r="3669" spans="2:8">
      <c r="B3669" s="2" t="s">
        <v>4119</v>
      </c>
      <c r="C3669" s="2">
        <v>34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40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36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32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29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33</v>
      </c>
      <c r="D3674" s="2" t="s">
        <v>454</v>
      </c>
      <c r="E3674" s="2"/>
      <c r="F3674" s="2"/>
      <c r="G3674" s="2"/>
      <c r="H3674" s="2"/>
    </row>
    <row r="3675" spans="2:8">
      <c r="B3675" s="2" t="s">
        <v>4125</v>
      </c>
      <c r="C3675" s="2">
        <v>33</v>
      </c>
      <c r="D3675" s="2" t="s">
        <v>454</v>
      </c>
      <c r="E3675" s="2"/>
      <c r="F3675" s="2"/>
      <c r="G3675" s="2"/>
      <c r="H3675" s="2"/>
    </row>
    <row r="3676" spans="2:8">
      <c r="B3676" s="2" t="s">
        <v>4126</v>
      </c>
      <c r="C3676" s="2">
        <v>36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34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32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30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14</v>
      </c>
      <c r="D3680" s="2" t="s">
        <v>454</v>
      </c>
      <c r="E3680" s="2"/>
      <c r="F3680" s="2"/>
      <c r="G3680" s="2"/>
      <c r="H3680" s="2"/>
    </row>
    <row r="3681" spans="2:8">
      <c r="B3681" s="2" t="s">
        <v>4131</v>
      </c>
      <c r="C3681" s="2">
        <v>23</v>
      </c>
      <c r="D3681" s="2" t="s">
        <v>454</v>
      </c>
      <c r="E3681" s="2"/>
      <c r="F3681" s="2"/>
      <c r="G3681" s="2"/>
      <c r="H3681" s="2"/>
    </row>
    <row r="3682" spans="2:8">
      <c r="B3682" s="2" t="s">
        <v>4132</v>
      </c>
      <c r="C3682" s="2">
        <v>34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29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31</v>
      </c>
      <c r="D3684" s="2" t="s">
        <v>454</v>
      </c>
      <c r="E3684" s="2"/>
      <c r="F3684" s="2"/>
      <c r="G3684" s="2"/>
      <c r="H3684" s="2"/>
    </row>
    <row r="3685" spans="2:8">
      <c r="B3685" s="2" t="s">
        <v>4135</v>
      </c>
      <c r="C3685" s="2">
        <v>33</v>
      </c>
      <c r="D3685" s="2" t="s">
        <v>454</v>
      </c>
      <c r="E3685" s="2"/>
      <c r="F3685" s="2"/>
      <c r="G3685" s="2"/>
      <c r="H3685" s="2"/>
    </row>
    <row r="3686" spans="2:8">
      <c r="B3686" s="2" t="s">
        <v>4136</v>
      </c>
      <c r="C3686" s="2">
        <v>37</v>
      </c>
      <c r="D3686" s="2" t="s">
        <v>454</v>
      </c>
      <c r="E3686" s="2"/>
      <c r="F3686" s="2"/>
      <c r="G3686" s="2"/>
      <c r="H3686" s="2"/>
    </row>
    <row r="3687" spans="2:8">
      <c r="B3687" s="2" t="s">
        <v>4137</v>
      </c>
      <c r="C3687" s="2">
        <v>38</v>
      </c>
      <c r="D3687" s="2" t="s">
        <v>454</v>
      </c>
      <c r="E3687" s="2"/>
      <c r="F3687" s="2"/>
      <c r="G3687" s="2"/>
      <c r="H3687" s="2"/>
    </row>
    <row r="3688" spans="2:8">
      <c r="B3688" s="2" t="s">
        <v>4138</v>
      </c>
      <c r="C3688" s="2">
        <v>26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25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24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33</v>
      </c>
      <c r="D3691" s="2" t="s">
        <v>454</v>
      </c>
      <c r="E3691" s="2"/>
      <c r="F3691" s="2"/>
      <c r="G3691" s="2"/>
      <c r="H3691" s="2"/>
    </row>
    <row r="3692" spans="2:8">
      <c r="B3692" s="2" t="s">
        <v>4142</v>
      </c>
      <c r="C3692" s="2">
        <v>29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29</v>
      </c>
      <c r="D3694" s="2" t="s">
        <v>454</v>
      </c>
      <c r="E3694" s="2"/>
      <c r="F3694" s="2"/>
      <c r="G3694" s="2"/>
      <c r="H3694" s="2"/>
    </row>
    <row r="3695" spans="2:8">
      <c r="B3695" s="2" t="s">
        <v>4145</v>
      </c>
      <c r="C3695" s="2">
        <v>31</v>
      </c>
      <c r="D3695" s="2" t="s">
        <v>454</v>
      </c>
      <c r="E3695" s="2"/>
      <c r="F3695" s="2"/>
      <c r="G3695" s="2"/>
      <c r="H3695" s="2"/>
    </row>
    <row r="3696" spans="2:8">
      <c r="B3696" s="2" t="s">
        <v>4146</v>
      </c>
      <c r="C3696" s="2">
        <v>22</v>
      </c>
      <c r="D3696" s="2" t="s">
        <v>454</v>
      </c>
      <c r="E3696" s="2"/>
      <c r="F3696" s="2"/>
      <c r="G3696" s="2"/>
      <c r="H3696" s="2"/>
    </row>
    <row r="3697" spans="2:8">
      <c r="B3697" s="2" t="s">
        <v>4147</v>
      </c>
      <c r="C3697" s="2">
        <v>23</v>
      </c>
      <c r="D3697" s="2" t="s">
        <v>454</v>
      </c>
      <c r="E3697" s="2"/>
      <c r="F3697" s="2"/>
      <c r="G3697" s="2"/>
      <c r="H3697" s="2"/>
    </row>
    <row r="3698" spans="2:8">
      <c r="B3698" s="2" t="s">
        <v>4148</v>
      </c>
      <c r="C3698" s="2">
        <v>29</v>
      </c>
      <c r="D3698" s="2" t="s">
        <v>454</v>
      </c>
      <c r="E3698" s="2"/>
      <c r="F3698" s="2"/>
      <c r="G3698" s="2"/>
      <c r="H3698" s="2"/>
    </row>
    <row r="3699" spans="2:8">
      <c r="B3699" s="2" t="s">
        <v>4149</v>
      </c>
      <c r="C3699" s="2">
        <v>38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34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28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26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30</v>
      </c>
      <c r="D3703" s="2" t="s">
        <v>454</v>
      </c>
      <c r="E3703" s="2"/>
      <c r="F3703" s="2"/>
      <c r="G3703" s="2"/>
      <c r="H3703" s="2"/>
    </row>
    <row r="3704" spans="2:8">
      <c r="B3704" s="2" t="s">
        <v>4154</v>
      </c>
      <c r="C3704" s="2">
        <v>32</v>
      </c>
      <c r="D3704" s="2" t="s">
        <v>454</v>
      </c>
      <c r="E3704" s="2"/>
      <c r="F3704" s="2"/>
      <c r="G3704" s="2"/>
      <c r="H3704" s="2"/>
    </row>
    <row r="3705" spans="2:8">
      <c r="B3705" s="2" t="s">
        <v>4155</v>
      </c>
      <c r="C3705" s="2">
        <v>36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35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41</v>
      </c>
      <c r="D3707" s="2" t="s">
        <v>454</v>
      </c>
      <c r="E3707" s="2"/>
      <c r="F3707" s="2"/>
      <c r="G3707" s="2"/>
      <c r="H3707" s="2"/>
    </row>
    <row r="3708" spans="2:8">
      <c r="B3708" s="2" t="s">
        <v>4158</v>
      </c>
      <c r="C3708" s="2">
        <v>36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24</v>
      </c>
      <c r="D3709" s="2" t="s">
        <v>454</v>
      </c>
      <c r="E3709" s="2"/>
      <c r="F3709" s="2"/>
      <c r="G3709" s="2"/>
      <c r="H3709" s="2"/>
    </row>
    <row r="3710" spans="2:8">
      <c r="B3710" s="2" t="s">
        <v>4160</v>
      </c>
      <c r="C3710" s="2">
        <v>19</v>
      </c>
      <c r="D3710" s="2" t="s">
        <v>454</v>
      </c>
      <c r="E3710" s="2"/>
      <c r="F3710" s="2"/>
      <c r="G3710" s="2"/>
      <c r="H3710" s="2"/>
    </row>
    <row r="3711" spans="2:8">
      <c r="B3711" s="2" t="s">
        <v>4161</v>
      </c>
      <c r="C3711" s="2">
        <v>13</v>
      </c>
      <c r="D3711" s="2" t="s">
        <v>454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25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27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28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32</v>
      </c>
      <c r="D3717" s="2" t="s">
        <v>454</v>
      </c>
      <c r="E3717" s="2"/>
      <c r="F3717" s="2"/>
      <c r="G3717" s="2"/>
      <c r="H3717" s="2"/>
    </row>
    <row r="3718" spans="2:8">
      <c r="B3718" s="2" t="s">
        <v>4168</v>
      </c>
      <c r="C3718" s="2">
        <v>34</v>
      </c>
      <c r="D3718" s="2" t="s">
        <v>454</v>
      </c>
      <c r="E3718" s="2"/>
      <c r="F3718" s="2"/>
      <c r="G3718" s="2"/>
      <c r="H3718" s="2"/>
    </row>
    <row r="3719" spans="2:8">
      <c r="B3719" s="2" t="s">
        <v>4169</v>
      </c>
      <c r="C3719" s="2">
        <v>30</v>
      </c>
      <c r="D3719" s="2" t="s">
        <v>454</v>
      </c>
      <c r="E3719" s="2"/>
      <c r="F3719" s="2"/>
      <c r="G3719" s="2"/>
      <c r="H3719" s="2"/>
    </row>
    <row r="3720" spans="2:8">
      <c r="B3720" s="2" t="s">
        <v>4170</v>
      </c>
      <c r="C3720" s="2">
        <v>37</v>
      </c>
      <c r="D3720" s="2" t="s">
        <v>454</v>
      </c>
      <c r="E3720" s="2"/>
      <c r="F3720" s="2"/>
      <c r="G3720" s="2"/>
      <c r="H3720" s="2"/>
    </row>
    <row r="3721" spans="2:8">
      <c r="B3721" s="2" t="s">
        <v>4171</v>
      </c>
      <c r="C3721" s="2">
        <v>35</v>
      </c>
      <c r="D3721" s="2" t="s">
        <v>454</v>
      </c>
      <c r="E3721" s="2"/>
      <c r="F3721" s="2"/>
      <c r="G3721" s="2"/>
      <c r="H3721" s="2"/>
    </row>
    <row r="3722" spans="2:8">
      <c r="B3722" s="2" t="s">
        <v>4172</v>
      </c>
      <c r="C3722" s="2">
        <v>31</v>
      </c>
      <c r="D3722" s="2" t="s">
        <v>454</v>
      </c>
      <c r="E3722" s="2"/>
      <c r="F3722" s="2"/>
      <c r="G3722" s="2"/>
      <c r="H3722" s="2"/>
    </row>
    <row r="3723" spans="2:8">
      <c r="B3723" s="2" t="s">
        <v>4173</v>
      </c>
      <c r="C3723" s="2">
        <v>30</v>
      </c>
      <c r="D3723" s="2" t="s">
        <v>454</v>
      </c>
      <c r="E3723" s="2"/>
      <c r="F3723" s="2"/>
      <c r="G3723" s="2"/>
      <c r="H3723" s="2"/>
    </row>
    <row r="3724" spans="2:8">
      <c r="B3724" s="2" t="s">
        <v>4174</v>
      </c>
      <c r="C3724" s="2">
        <v>35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31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32</v>
      </c>
      <c r="D3726" s="2" t="s">
        <v>454</v>
      </c>
      <c r="E3726" s="2"/>
      <c r="F3726" s="2"/>
      <c r="G3726" s="2"/>
      <c r="H3726" s="2"/>
    </row>
    <row r="3727" spans="2:8">
      <c r="B3727" s="2" t="s">
        <v>4177</v>
      </c>
      <c r="C3727" s="2">
        <v>34</v>
      </c>
      <c r="D3727" s="2" t="s">
        <v>454</v>
      </c>
      <c r="E3727" s="2"/>
      <c r="F3727" s="2"/>
      <c r="G3727" s="2"/>
      <c r="H3727" s="2"/>
    </row>
    <row r="3728" spans="2:8">
      <c r="B3728" s="2" t="s">
        <v>4178</v>
      </c>
      <c r="C3728" s="2">
        <v>33</v>
      </c>
      <c r="D3728" s="2" t="s">
        <v>454</v>
      </c>
      <c r="E3728" s="2"/>
      <c r="F3728" s="2"/>
      <c r="G3728" s="2"/>
      <c r="H3728" s="2"/>
    </row>
    <row r="3729" spans="2:8">
      <c r="B3729" s="2" t="s">
        <v>4179</v>
      </c>
      <c r="C3729" s="2">
        <v>36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36</v>
      </c>
      <c r="D3731" s="2" t="s">
        <v>454</v>
      </c>
      <c r="E3731" s="2"/>
      <c r="F3731" s="2"/>
      <c r="G3731" s="2"/>
      <c r="H3731" s="2"/>
    </row>
    <row r="3732" spans="2:8">
      <c r="B3732" s="2" t="s">
        <v>4182</v>
      </c>
      <c r="C3732" s="2">
        <v>36</v>
      </c>
      <c r="D3732" s="2" t="s">
        <v>454</v>
      </c>
      <c r="E3732" s="2"/>
      <c r="F3732" s="2"/>
      <c r="G3732" s="2"/>
      <c r="H3732" s="2"/>
    </row>
    <row r="3733" spans="2:8">
      <c r="B3733" s="2" t="s">
        <v>4183</v>
      </c>
      <c r="C3733" s="2">
        <v>41</v>
      </c>
      <c r="D3733" s="2" t="s">
        <v>454</v>
      </c>
      <c r="E3733" s="2"/>
      <c r="F3733" s="2"/>
      <c r="G3733" s="2"/>
      <c r="H3733" s="2"/>
    </row>
    <row r="3734" spans="2:8">
      <c r="B3734" s="2" t="s">
        <v>4184</v>
      </c>
      <c r="C3734" s="2">
        <v>35</v>
      </c>
      <c r="D3734" s="2" t="s">
        <v>454</v>
      </c>
      <c r="E3734" s="2"/>
      <c r="F3734" s="2"/>
      <c r="G3734" s="2"/>
      <c r="H3734" s="2"/>
    </row>
    <row r="3735" spans="2:8">
      <c r="B3735" s="2" t="s">
        <v>4185</v>
      </c>
      <c r="C3735" s="2">
        <v>16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16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37</v>
      </c>
      <c r="D3737" s="2" t="s">
        <v>454</v>
      </c>
      <c r="E3737" s="2"/>
      <c r="F3737" s="2"/>
      <c r="G3737" s="2"/>
      <c r="H3737" s="2"/>
    </row>
    <row r="3738" spans="2:8">
      <c r="B3738" s="2" t="s">
        <v>4188</v>
      </c>
      <c r="C3738" s="2">
        <v>28</v>
      </c>
      <c r="D3738" s="2" t="s">
        <v>454</v>
      </c>
      <c r="E3738" s="2"/>
      <c r="F3738" s="2"/>
      <c r="G3738" s="2"/>
      <c r="H3738" s="2"/>
    </row>
    <row r="3739" spans="2:8">
      <c r="B3739" s="2" t="s">
        <v>4189</v>
      </c>
      <c r="C3739" s="2">
        <v>30</v>
      </c>
      <c r="D3739" s="2" t="s">
        <v>454</v>
      </c>
      <c r="E3739" s="2"/>
      <c r="F3739" s="2"/>
      <c r="G3739" s="2"/>
      <c r="H3739" s="2"/>
    </row>
    <row r="3740" spans="2:8">
      <c r="B3740" s="2" t="s">
        <v>4190</v>
      </c>
      <c r="C3740" s="2">
        <v>34</v>
      </c>
      <c r="D3740" s="2" t="s">
        <v>454</v>
      </c>
      <c r="E3740" s="2"/>
      <c r="F3740" s="2"/>
      <c r="G3740" s="2"/>
      <c r="H3740" s="2"/>
    </row>
    <row r="3741" spans="2:8">
      <c r="B3741" s="2" t="s">
        <v>4191</v>
      </c>
      <c r="C3741" s="2">
        <v>35</v>
      </c>
      <c r="D3741" s="2" t="s">
        <v>454</v>
      </c>
      <c r="E3741" s="2"/>
      <c r="F3741" s="2"/>
      <c r="G3741" s="2"/>
      <c r="H3741" s="2"/>
    </row>
    <row r="3742" spans="2:8">
      <c r="B3742" s="2" t="s">
        <v>4192</v>
      </c>
      <c r="C3742" s="2">
        <v>15</v>
      </c>
      <c r="D3742" s="2" t="s">
        <v>454</v>
      </c>
      <c r="E3742" s="2"/>
      <c r="F3742" s="2"/>
      <c r="G3742" s="2"/>
      <c r="H3742" s="2"/>
    </row>
    <row r="3743" spans="2:8">
      <c r="B3743" s="2" t="s">
        <v>4193</v>
      </c>
      <c r="C3743" s="2">
        <v>16</v>
      </c>
      <c r="D3743" s="2" t="s">
        <v>454</v>
      </c>
      <c r="E3743" s="2"/>
      <c r="F3743" s="2"/>
      <c r="G3743" s="2"/>
      <c r="H3743" s="2"/>
    </row>
    <row r="3744" spans="2:8">
      <c r="B3744" s="2" t="s">
        <v>4194</v>
      </c>
      <c r="C3744" s="2">
        <v>17</v>
      </c>
      <c r="D3744" s="2" t="s">
        <v>454</v>
      </c>
      <c r="E3744" s="2"/>
      <c r="F3744" s="2"/>
      <c r="G3744" s="2"/>
      <c r="H3744" s="2"/>
    </row>
    <row r="3745" spans="2:8">
      <c r="B3745" s="2" t="s">
        <v>4195</v>
      </c>
      <c r="C3745" s="2">
        <v>10</v>
      </c>
      <c r="D3745" s="2" t="s">
        <v>454</v>
      </c>
      <c r="E3745" s="2"/>
      <c r="F3745" s="2"/>
      <c r="G3745" s="2"/>
      <c r="H3745" s="2"/>
    </row>
    <row r="3746" spans="2:8">
      <c r="B3746" s="2" t="s">
        <v>4196</v>
      </c>
      <c r="C3746" s="2">
        <v>11</v>
      </c>
      <c r="D3746" s="2" t="s">
        <v>454</v>
      </c>
      <c r="E3746" s="2"/>
      <c r="F3746" s="2"/>
      <c r="G3746" s="2"/>
      <c r="H3746" s="2"/>
    </row>
    <row r="3747" spans="2:8">
      <c r="B3747" s="2" t="s">
        <v>4197</v>
      </c>
      <c r="C3747" s="2">
        <v>12</v>
      </c>
      <c r="D3747" s="2" t="s">
        <v>454</v>
      </c>
      <c r="E3747" s="2"/>
      <c r="F3747" s="2"/>
      <c r="G3747" s="2"/>
      <c r="H3747" s="2"/>
    </row>
    <row r="3748" spans="2:8">
      <c r="B3748" s="2" t="s">
        <v>4198</v>
      </c>
      <c r="C3748" s="2">
        <v>31</v>
      </c>
      <c r="D3748" s="2" t="s">
        <v>454</v>
      </c>
      <c r="E3748" s="2"/>
      <c r="F3748" s="2"/>
      <c r="G3748" s="2"/>
      <c r="H3748" s="2"/>
    </row>
    <row r="3749" spans="2:8">
      <c r="B3749" s="2" t="s">
        <v>4199</v>
      </c>
      <c r="C3749" s="2">
        <v>31</v>
      </c>
      <c r="D3749" s="2" t="s">
        <v>454</v>
      </c>
      <c r="E3749" s="2"/>
      <c r="F3749" s="2"/>
      <c r="G3749" s="2"/>
      <c r="H3749" s="2"/>
    </row>
    <row r="3750" spans="2:8">
      <c r="B3750" s="2" t="s">
        <v>4200</v>
      </c>
      <c r="C3750" s="2">
        <v>33</v>
      </c>
      <c r="D3750" s="2" t="s">
        <v>454</v>
      </c>
      <c r="E3750" s="2"/>
      <c r="F3750" s="2"/>
      <c r="G3750" s="2"/>
      <c r="H3750" s="2"/>
    </row>
    <row r="3751" spans="2:8">
      <c r="B3751" s="2" t="s">
        <v>4201</v>
      </c>
      <c r="C3751" s="2">
        <v>34</v>
      </c>
      <c r="D3751" s="2" t="s">
        <v>454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454</v>
      </c>
      <c r="E3752" s="2"/>
      <c r="F3752" s="2"/>
      <c r="G3752" s="2"/>
      <c r="H3752" s="2"/>
    </row>
    <row r="3753" spans="2:8">
      <c r="B3753" s="2" t="s">
        <v>4203</v>
      </c>
      <c r="C3753" s="2">
        <v>29</v>
      </c>
      <c r="D3753" s="2" t="s">
        <v>454</v>
      </c>
      <c r="E3753" s="2"/>
      <c r="F3753" s="2"/>
      <c r="G3753" s="2"/>
      <c r="H3753" s="2"/>
    </row>
    <row r="3754" spans="2:8">
      <c r="B3754" s="2" t="s">
        <v>4204</v>
      </c>
      <c r="C3754" s="2">
        <v>29</v>
      </c>
      <c r="D3754" s="2" t="s">
        <v>454</v>
      </c>
      <c r="E3754" s="2"/>
      <c r="F3754" s="2"/>
      <c r="G3754" s="2"/>
      <c r="H3754" s="2"/>
    </row>
    <row r="3755" spans="2:8">
      <c r="B3755" s="2" t="s">
        <v>4205</v>
      </c>
      <c r="C3755" s="2">
        <v>30</v>
      </c>
      <c r="D3755" s="2" t="s">
        <v>454</v>
      </c>
      <c r="E3755" s="2"/>
      <c r="F3755" s="2"/>
      <c r="G3755" s="2"/>
      <c r="H3755" s="2"/>
    </row>
    <row r="3756" spans="2:8">
      <c r="B3756" s="2" t="s">
        <v>4206</v>
      </c>
      <c r="C3756" s="2">
        <v>34</v>
      </c>
      <c r="D3756" s="2" t="s">
        <v>454</v>
      </c>
      <c r="E3756" s="2"/>
      <c r="F3756" s="2"/>
      <c r="G3756" s="2"/>
      <c r="H3756" s="2"/>
    </row>
    <row r="3757" spans="2:8">
      <c r="B3757" s="2" t="s">
        <v>4207</v>
      </c>
      <c r="C3757" s="2">
        <v>26</v>
      </c>
      <c r="D3757" s="2" t="s">
        <v>454</v>
      </c>
      <c r="E3757" s="2"/>
      <c r="F3757" s="2"/>
      <c r="G3757" s="2"/>
      <c r="H3757" s="2"/>
    </row>
    <row r="3758" spans="2:8">
      <c r="B3758" s="2" t="s">
        <v>4208</v>
      </c>
      <c r="C3758" s="2">
        <v>29</v>
      </c>
      <c r="D3758" s="2" t="s">
        <v>454</v>
      </c>
      <c r="E3758" s="2"/>
      <c r="F3758" s="2"/>
      <c r="G3758" s="2"/>
      <c r="H3758" s="2"/>
    </row>
    <row r="3759" spans="2:8">
      <c r="B3759" s="2" t="s">
        <v>4209</v>
      </c>
      <c r="C3759" s="2">
        <v>37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38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39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34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36</v>
      </c>
      <c r="D3763" s="2" t="s">
        <v>454</v>
      </c>
      <c r="E3763" s="2"/>
      <c r="F3763" s="2"/>
      <c r="G3763" s="2"/>
      <c r="H3763" s="2"/>
    </row>
    <row r="3764" spans="2:8">
      <c r="B3764" s="2" t="s">
        <v>4214</v>
      </c>
      <c r="C3764" s="2">
        <v>39</v>
      </c>
      <c r="D3764" s="2" t="s">
        <v>454</v>
      </c>
      <c r="E3764" s="2"/>
      <c r="F3764" s="2"/>
      <c r="G3764" s="2"/>
      <c r="H3764" s="2"/>
    </row>
    <row r="3765" spans="2:8">
      <c r="B3765" s="2" t="s">
        <v>4215</v>
      </c>
      <c r="C3765" s="2">
        <v>36</v>
      </c>
      <c r="D3765" s="2" t="s">
        <v>454</v>
      </c>
      <c r="E3765" s="2"/>
      <c r="F3765" s="2"/>
      <c r="G3765" s="2"/>
      <c r="H3765" s="2"/>
    </row>
    <row r="3766" spans="2:8">
      <c r="B3766" s="2" t="s">
        <v>4216</v>
      </c>
      <c r="C3766" s="2">
        <v>35</v>
      </c>
      <c r="D3766" s="2" t="s">
        <v>454</v>
      </c>
      <c r="E3766" s="2"/>
      <c r="F3766" s="2"/>
      <c r="G3766" s="2"/>
      <c r="H3766" s="2"/>
    </row>
    <row r="3767" spans="2:8">
      <c r="B3767" s="2" t="s">
        <v>4217</v>
      </c>
      <c r="C3767" s="2">
        <v>34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31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36</v>
      </c>
      <c r="D3769" s="2" t="s">
        <v>454</v>
      </c>
      <c r="E3769" s="2"/>
      <c r="F3769" s="2"/>
      <c r="G3769" s="2"/>
      <c r="H3769" s="2"/>
    </row>
    <row r="3770" spans="2:8">
      <c r="B3770" s="2" t="s">
        <v>4220</v>
      </c>
      <c r="C3770" s="2">
        <v>21</v>
      </c>
      <c r="D3770" s="2" t="s">
        <v>454</v>
      </c>
      <c r="E3770" s="2"/>
      <c r="F3770" s="2"/>
      <c r="G3770" s="2"/>
      <c r="H3770" s="2"/>
    </row>
    <row r="3771" spans="2:8">
      <c r="B3771" s="2" t="s">
        <v>4221</v>
      </c>
      <c r="C3771" s="2">
        <v>33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31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24</v>
      </c>
      <c r="D3773" s="2" t="s">
        <v>454</v>
      </c>
      <c r="E3773" s="2"/>
      <c r="F3773" s="2"/>
      <c r="G3773" s="2"/>
      <c r="H3773" s="2"/>
    </row>
    <row r="3774" spans="2:8">
      <c r="B3774" s="2" t="s">
        <v>4224</v>
      </c>
      <c r="C3774" s="2">
        <v>19</v>
      </c>
      <c r="D3774" s="2" t="s">
        <v>454</v>
      </c>
      <c r="E3774" s="2"/>
      <c r="F3774" s="2"/>
      <c r="G3774" s="2"/>
      <c r="H3774" s="2"/>
    </row>
    <row r="3775" spans="2:8">
      <c r="B3775" s="2" t="s">
        <v>4225</v>
      </c>
      <c r="C3775" s="2">
        <v>13</v>
      </c>
      <c r="D3775" s="2" t="s">
        <v>454</v>
      </c>
      <c r="E3775" s="2"/>
      <c r="F3775" s="2"/>
      <c r="G3775" s="2"/>
      <c r="H3775" s="2"/>
    </row>
    <row r="3776" spans="2:8">
      <c r="B3776" s="2" t="s">
        <v>4226</v>
      </c>
      <c r="C3776" s="2">
        <v>7</v>
      </c>
      <c r="D3776" s="2" t="s">
        <v>454</v>
      </c>
      <c r="E3776" s="2"/>
      <c r="F3776" s="2"/>
      <c r="G3776" s="2"/>
      <c r="H3776" s="2"/>
    </row>
    <row r="3777" spans="2:8">
      <c r="B3777" s="2" t="s">
        <v>4227</v>
      </c>
      <c r="C3777" s="2">
        <v>29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26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33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29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30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24</v>
      </c>
      <c r="D3782" s="2" t="s">
        <v>454</v>
      </c>
      <c r="E3782" s="2"/>
      <c r="F3782" s="2"/>
      <c r="G3782" s="2"/>
      <c r="H3782" s="2"/>
    </row>
    <row r="3783" spans="2:8">
      <c r="B3783" s="2" t="s">
        <v>4233</v>
      </c>
      <c r="C3783" s="2">
        <v>30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29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35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34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36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32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31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38</v>
      </c>
      <c r="D3790" s="2" t="s">
        <v>454</v>
      </c>
      <c r="E3790" s="2"/>
      <c r="F3790" s="2"/>
      <c r="G3790" s="2"/>
      <c r="H3790" s="2"/>
    </row>
    <row r="3791" spans="2:8">
      <c r="B3791" s="2" t="s">
        <v>4241</v>
      </c>
      <c r="C3791" s="2">
        <v>25</v>
      </c>
      <c r="D3791" s="2" t="s">
        <v>454</v>
      </c>
      <c r="E3791" s="2"/>
      <c r="F3791" s="2"/>
      <c r="G3791" s="2"/>
      <c r="H3791" s="2"/>
    </row>
    <row r="3792" spans="2:8">
      <c r="B3792" s="2" t="s">
        <v>4242</v>
      </c>
      <c r="C3792" s="2">
        <v>26</v>
      </c>
      <c r="D3792" s="2" t="s">
        <v>454</v>
      </c>
      <c r="E3792" s="2"/>
      <c r="F3792" s="2"/>
      <c r="G3792" s="2"/>
      <c r="H3792" s="2"/>
    </row>
    <row r="3793" spans="2:8">
      <c r="B3793" s="2" t="s">
        <v>4243</v>
      </c>
      <c r="C3793" s="2">
        <v>32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36</v>
      </c>
      <c r="D3794" s="2" t="s">
        <v>454</v>
      </c>
      <c r="E3794" s="2"/>
      <c r="F3794" s="2"/>
      <c r="G3794" s="2"/>
      <c r="H3794" s="2"/>
    </row>
    <row r="3795" spans="2:8">
      <c r="B3795" s="2" t="s">
        <v>4245</v>
      </c>
      <c r="C3795" s="2">
        <v>39</v>
      </c>
      <c r="D3795" s="2" t="s">
        <v>454</v>
      </c>
      <c r="E3795" s="2"/>
      <c r="F3795" s="2"/>
      <c r="G3795" s="2"/>
      <c r="H3795" s="2"/>
    </row>
    <row r="3796" spans="2:8">
      <c r="B3796" s="2" t="s">
        <v>4246</v>
      </c>
      <c r="C3796" s="2">
        <v>30</v>
      </c>
      <c r="D3796" s="2" t="s">
        <v>454</v>
      </c>
      <c r="E3796" s="2"/>
      <c r="F3796" s="2"/>
      <c r="G3796" s="2"/>
      <c r="H3796" s="2"/>
    </row>
    <row r="3797" spans="2:8">
      <c r="B3797" s="2" t="s">
        <v>4247</v>
      </c>
      <c r="C3797" s="2">
        <v>30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29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34</v>
      </c>
      <c r="D3799" s="2" t="s">
        <v>454</v>
      </c>
      <c r="E3799" s="2"/>
      <c r="F3799" s="2"/>
      <c r="G3799" s="2"/>
      <c r="H3799" s="2"/>
    </row>
    <row r="3800" spans="2:8">
      <c r="B3800" s="2" t="s">
        <v>4250</v>
      </c>
      <c r="C3800" s="2">
        <v>36</v>
      </c>
      <c r="D3800" s="2" t="s">
        <v>454</v>
      </c>
      <c r="E3800" s="2"/>
      <c r="F3800" s="2"/>
      <c r="G3800" s="2"/>
      <c r="H3800" s="2"/>
    </row>
    <row r="3801" spans="2:8">
      <c r="B3801" s="2" t="s">
        <v>4251</v>
      </c>
      <c r="C3801" s="2">
        <v>33</v>
      </c>
      <c r="D3801" s="2" t="s">
        <v>454</v>
      </c>
      <c r="E3801" s="2"/>
      <c r="F3801" s="2"/>
      <c r="G3801" s="2"/>
      <c r="H3801" s="2"/>
    </row>
    <row r="3802" spans="2:8">
      <c r="B3802" s="2" t="s">
        <v>4252</v>
      </c>
      <c r="C3802" s="2">
        <v>23</v>
      </c>
      <c r="D3802" s="2" t="s">
        <v>454</v>
      </c>
      <c r="E3802" s="2"/>
      <c r="F3802" s="2"/>
      <c r="G3802" s="2"/>
      <c r="H3802" s="2"/>
    </row>
    <row r="3803" spans="2:8">
      <c r="B3803" s="2" t="s">
        <v>4253</v>
      </c>
      <c r="C3803" s="2">
        <v>25</v>
      </c>
      <c r="D3803" s="2" t="s">
        <v>454</v>
      </c>
      <c r="E3803" s="2"/>
      <c r="F3803" s="2"/>
      <c r="G3803" s="2"/>
      <c r="H3803" s="2"/>
    </row>
    <row r="3804" spans="2:8">
      <c r="B3804" s="2" t="s">
        <v>4254</v>
      </c>
      <c r="C3804" s="2">
        <v>31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35</v>
      </c>
      <c r="D3806" s="2" t="s">
        <v>454</v>
      </c>
      <c r="E3806" s="2"/>
      <c r="F3806" s="2"/>
      <c r="G3806" s="2"/>
      <c r="H3806" s="2"/>
    </row>
    <row r="3807" spans="2:8">
      <c r="B3807" s="2" t="s">
        <v>4257</v>
      </c>
      <c r="C3807" s="2">
        <v>37</v>
      </c>
      <c r="D3807" s="2" t="s">
        <v>454</v>
      </c>
      <c r="E3807" s="2"/>
      <c r="F3807" s="2"/>
      <c r="G3807" s="2"/>
      <c r="H3807" s="2"/>
    </row>
    <row r="3808" spans="2:8">
      <c r="B3808" s="2" t="s">
        <v>4258</v>
      </c>
      <c r="C3808" s="2">
        <v>36</v>
      </c>
      <c r="D3808" s="2" t="s">
        <v>454</v>
      </c>
      <c r="E3808" s="2"/>
      <c r="F3808" s="2"/>
      <c r="G3808" s="2"/>
      <c r="H3808" s="2"/>
    </row>
    <row r="3809" spans="2:8">
      <c r="B3809" s="2" t="s">
        <v>4259</v>
      </c>
      <c r="C3809" s="2">
        <v>37</v>
      </c>
      <c r="D3809" s="2" t="s">
        <v>454</v>
      </c>
      <c r="E3809" s="2"/>
      <c r="F3809" s="2"/>
      <c r="G3809" s="2"/>
      <c r="H3809" s="2"/>
    </row>
    <row r="3810" spans="2:8">
      <c r="B3810" s="2" t="s">
        <v>4260</v>
      </c>
      <c r="C3810" s="2">
        <v>50</v>
      </c>
      <c r="D3810" s="2" t="s">
        <v>454</v>
      </c>
      <c r="E3810" s="2"/>
      <c r="F3810" s="2"/>
      <c r="G3810" s="2"/>
      <c r="H3810" s="2"/>
    </row>
    <row r="3811" spans="2:8">
      <c r="B3811" s="2" t="s">
        <v>4261</v>
      </c>
      <c r="C3811" s="2">
        <v>31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26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19</v>
      </c>
      <c r="D3813" s="2" t="s">
        <v>454</v>
      </c>
      <c r="E3813" s="2"/>
      <c r="F3813" s="2"/>
      <c r="G3813" s="2"/>
      <c r="H3813" s="2"/>
    </row>
    <row r="3814" spans="2:8">
      <c r="B3814" s="2" t="s">
        <v>4264</v>
      </c>
      <c r="C3814" s="2">
        <v>15</v>
      </c>
      <c r="D3814" s="2" t="s">
        <v>454</v>
      </c>
      <c r="E3814" s="2"/>
      <c r="F3814" s="2"/>
      <c r="G3814" s="2"/>
      <c r="H3814" s="2"/>
    </row>
    <row r="3815" spans="2:8">
      <c r="B3815" s="2" t="s">
        <v>4265</v>
      </c>
      <c r="C3815" s="2">
        <v>13</v>
      </c>
      <c r="D3815" s="2" t="s">
        <v>454</v>
      </c>
      <c r="E3815" s="2"/>
      <c r="F3815" s="2"/>
      <c r="G3815" s="2"/>
      <c r="H3815" s="2"/>
    </row>
    <row r="3816" spans="2:8">
      <c r="B3816" s="2" t="s">
        <v>4266</v>
      </c>
      <c r="C3816" s="2">
        <v>36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40</v>
      </c>
      <c r="D3818" s="2" t="s">
        <v>454</v>
      </c>
      <c r="E3818" s="2"/>
      <c r="F3818" s="2"/>
      <c r="G3818" s="2"/>
      <c r="H3818" s="2"/>
    </row>
    <row r="3819" spans="2:8">
      <c r="B3819" s="2" t="s">
        <v>4269</v>
      </c>
      <c r="C3819" s="2">
        <v>40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40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36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35</v>
      </c>
      <c r="D3822" s="2" t="s">
        <v>454</v>
      </c>
      <c r="E3822" s="2"/>
      <c r="F3822" s="2"/>
      <c r="G3822" s="2"/>
      <c r="H3822" s="2"/>
    </row>
    <row r="3823" spans="2:8">
      <c r="B3823" s="2" t="s">
        <v>4273</v>
      </c>
      <c r="C3823" s="2">
        <v>45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29</v>
      </c>
      <c r="D3824" s="2" t="s">
        <v>454</v>
      </c>
      <c r="E3824" s="2"/>
      <c r="F3824" s="2"/>
      <c r="G3824" s="2"/>
      <c r="H3824" s="2"/>
    </row>
    <row r="3825" spans="2:8">
      <c r="B3825" s="2" t="s">
        <v>4275</v>
      </c>
      <c r="C3825" s="2">
        <v>31</v>
      </c>
      <c r="D3825" s="2" t="s">
        <v>454</v>
      </c>
      <c r="E3825" s="2"/>
      <c r="F3825" s="2"/>
      <c r="G3825" s="2"/>
      <c r="H3825" s="2"/>
    </row>
    <row r="3826" spans="2:8">
      <c r="B3826" s="2" t="s">
        <v>4276</v>
      </c>
      <c r="C3826" s="2">
        <v>31</v>
      </c>
      <c r="D3826" s="2" t="s">
        <v>454</v>
      </c>
      <c r="E3826" s="2"/>
      <c r="F3826" s="2"/>
      <c r="G3826" s="2"/>
      <c r="H3826" s="2"/>
    </row>
    <row r="3827" spans="2:8">
      <c r="B3827" s="2" t="s">
        <v>4277</v>
      </c>
      <c r="C3827" s="2">
        <v>37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23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46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29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24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43</v>
      </c>
      <c r="D3832" s="2" t="s">
        <v>454</v>
      </c>
      <c r="E3832" s="2"/>
      <c r="F3832" s="2"/>
      <c r="G3832" s="2"/>
      <c r="H3832" s="2"/>
    </row>
    <row r="3833" spans="2:8">
      <c r="B3833" s="2" t="s">
        <v>4283</v>
      </c>
      <c r="C3833" s="2">
        <v>41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41</v>
      </c>
      <c r="D3834" s="2" t="s">
        <v>454</v>
      </c>
      <c r="E3834" s="2"/>
      <c r="F3834" s="2"/>
      <c r="G3834" s="2"/>
      <c r="H3834" s="2"/>
    </row>
    <row r="3835" spans="2:8">
      <c r="B3835" s="2" t="s">
        <v>4285</v>
      </c>
      <c r="C3835" s="2">
        <v>42</v>
      </c>
      <c r="D3835" s="2" t="s">
        <v>454</v>
      </c>
      <c r="E3835" s="2"/>
      <c r="F3835" s="2"/>
      <c r="G3835" s="2"/>
      <c r="H3835" s="2"/>
    </row>
    <row r="3836" spans="2:8">
      <c r="B3836" s="2" t="s">
        <v>4286</v>
      </c>
      <c r="C3836" s="2">
        <v>36</v>
      </c>
      <c r="D3836" s="2" t="s">
        <v>454</v>
      </c>
      <c r="E3836" s="2"/>
      <c r="F3836" s="2"/>
      <c r="G3836" s="2"/>
      <c r="H3836" s="2"/>
    </row>
    <row r="3837" spans="2:8">
      <c r="B3837" s="2" t="s">
        <v>4287</v>
      </c>
      <c r="C3837" s="2">
        <v>36</v>
      </c>
      <c r="D3837" s="2" t="s">
        <v>454</v>
      </c>
      <c r="E3837" s="2"/>
      <c r="F3837" s="2"/>
      <c r="G3837" s="2"/>
      <c r="H3837" s="2"/>
    </row>
    <row r="3838" spans="2:8">
      <c r="B3838" s="2" t="s">
        <v>4288</v>
      </c>
      <c r="C3838" s="2">
        <v>21</v>
      </c>
      <c r="D3838" s="2" t="s">
        <v>454</v>
      </c>
      <c r="E3838" s="2"/>
      <c r="F3838" s="2"/>
      <c r="G3838" s="2"/>
      <c r="H3838" s="2"/>
    </row>
    <row r="3839" spans="2:8">
      <c r="B3839" s="2" t="s">
        <v>4289</v>
      </c>
      <c r="C3839" s="2">
        <v>22</v>
      </c>
      <c r="D3839" s="2" t="s">
        <v>454</v>
      </c>
      <c r="E3839" s="2"/>
      <c r="F3839" s="2"/>
      <c r="G3839" s="2"/>
      <c r="H3839" s="2"/>
    </row>
    <row r="3840" spans="2:8">
      <c r="B3840" s="2" t="s">
        <v>4290</v>
      </c>
      <c r="C3840" s="2">
        <v>34</v>
      </c>
      <c r="D3840" s="2" t="s">
        <v>454</v>
      </c>
      <c r="E3840" s="2"/>
      <c r="F3840" s="2"/>
      <c r="G3840" s="2"/>
      <c r="H3840" s="2"/>
    </row>
    <row r="3841" spans="2:8">
      <c r="B3841" s="2" t="s">
        <v>4291</v>
      </c>
      <c r="C3841" s="2">
        <v>39</v>
      </c>
      <c r="D3841" s="2" t="s">
        <v>454</v>
      </c>
      <c r="E3841" s="2"/>
      <c r="F3841" s="2"/>
      <c r="G3841" s="2"/>
      <c r="H3841" s="2"/>
    </row>
    <row r="3842" spans="2:8">
      <c r="B3842" s="2" t="s">
        <v>4292</v>
      </c>
      <c r="C3842" s="2">
        <v>41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29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29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22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17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12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25</v>
      </c>
      <c r="D3849" s="2" t="s">
        <v>454</v>
      </c>
      <c r="E3849" s="2"/>
      <c r="F3849" s="2"/>
      <c r="G3849" s="2"/>
      <c r="H3849" s="2"/>
    </row>
    <row r="3850" spans="2:8">
      <c r="B3850" s="2" t="s">
        <v>4300</v>
      </c>
      <c r="C3850" s="2">
        <v>27</v>
      </c>
      <c r="D3850" s="2" t="s">
        <v>454</v>
      </c>
      <c r="E3850" s="2"/>
      <c r="F3850" s="2"/>
      <c r="G3850" s="2"/>
      <c r="H3850" s="2"/>
    </row>
    <row r="3851" spans="2:8">
      <c r="B3851" s="2" t="s">
        <v>4301</v>
      </c>
      <c r="C3851" s="2">
        <v>18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19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22</v>
      </c>
      <c r="D3853" s="2" t="s">
        <v>454</v>
      </c>
      <c r="E3853" s="2"/>
      <c r="F3853" s="2"/>
      <c r="G3853" s="2"/>
      <c r="H3853" s="2"/>
    </row>
    <row r="3854" spans="2:8">
      <c r="B3854" s="2" t="s">
        <v>4304</v>
      </c>
      <c r="C3854" s="2">
        <v>25</v>
      </c>
      <c r="D3854" s="2" t="s">
        <v>454</v>
      </c>
      <c r="E3854" s="2"/>
      <c r="F3854" s="2"/>
      <c r="G3854" s="2"/>
      <c r="H3854" s="2"/>
    </row>
    <row r="3855" spans="2:8">
      <c r="B3855" s="2" t="s">
        <v>4305</v>
      </c>
      <c r="C3855" s="2">
        <v>41</v>
      </c>
      <c r="D3855" s="2" t="s">
        <v>454</v>
      </c>
      <c r="E3855" s="2"/>
      <c r="F3855" s="2"/>
      <c r="G3855" s="2"/>
      <c r="H3855" s="2"/>
    </row>
    <row r="3856" spans="2:8">
      <c r="B3856" s="2" t="s">
        <v>4306</v>
      </c>
      <c r="C3856" s="2">
        <v>33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34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32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18</v>
      </c>
      <c r="D3859" s="2" t="s">
        <v>454</v>
      </c>
      <c r="E3859" s="2"/>
      <c r="F3859" s="2"/>
      <c r="G3859" s="2"/>
      <c r="H3859" s="2"/>
    </row>
    <row r="3860" spans="2:8">
      <c r="B3860" s="2" t="s">
        <v>4310</v>
      </c>
      <c r="C3860" s="2">
        <v>17</v>
      </c>
      <c r="D3860" s="2" t="s">
        <v>454</v>
      </c>
      <c r="E3860" s="2"/>
      <c r="F3860" s="2"/>
      <c r="G3860" s="2"/>
      <c r="H3860" s="2"/>
    </row>
    <row r="3861" spans="2:8">
      <c r="B3861" s="2" t="s">
        <v>4311</v>
      </c>
      <c r="C3861" s="2">
        <v>9</v>
      </c>
      <c r="D3861" s="2" t="s">
        <v>454</v>
      </c>
      <c r="E3861" s="2"/>
      <c r="F3861" s="2"/>
      <c r="G3861" s="2"/>
      <c r="H3861" s="2"/>
    </row>
    <row r="3862" spans="2:8">
      <c r="B3862" s="2" t="s">
        <v>4312</v>
      </c>
      <c r="C3862" s="2">
        <v>35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33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32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29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32</v>
      </c>
      <c r="D3866" s="2" t="s">
        <v>454</v>
      </c>
      <c r="E3866" s="2"/>
      <c r="F3866" s="2"/>
      <c r="G3866" s="2"/>
      <c r="H3866" s="2"/>
    </row>
    <row r="3867" spans="2:8">
      <c r="B3867" s="2" t="s">
        <v>4317</v>
      </c>
      <c r="C3867" s="2">
        <v>35</v>
      </c>
      <c r="D3867" s="2" t="s">
        <v>454</v>
      </c>
      <c r="E3867" s="2"/>
      <c r="F3867" s="2"/>
      <c r="G3867" s="2"/>
      <c r="H3867" s="2"/>
    </row>
    <row r="3868" spans="2:8">
      <c r="B3868" s="2" t="s">
        <v>4318</v>
      </c>
      <c r="C3868" s="2">
        <v>32</v>
      </c>
      <c r="D3868" s="2" t="s">
        <v>454</v>
      </c>
      <c r="E3868" s="2"/>
      <c r="F3868" s="2"/>
      <c r="G3868" s="2"/>
      <c r="H3868" s="2"/>
    </row>
    <row r="3869" spans="2:8">
      <c r="B3869" s="2" t="s">
        <v>4319</v>
      </c>
      <c r="C3869" s="2">
        <v>35</v>
      </c>
      <c r="D3869" s="2" t="s">
        <v>454</v>
      </c>
      <c r="E3869" s="2"/>
      <c r="F3869" s="2"/>
      <c r="G3869" s="2"/>
      <c r="H3869" s="2"/>
    </row>
    <row r="3870" spans="2:8">
      <c r="B3870" s="2" t="s">
        <v>4320</v>
      </c>
      <c r="C3870" s="2">
        <v>35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11</v>
      </c>
      <c r="D3871" s="2" t="s">
        <v>454</v>
      </c>
      <c r="E3871" s="2"/>
      <c r="F3871" s="2"/>
      <c r="G3871" s="2"/>
      <c r="H3871" s="2"/>
    </row>
    <row r="3872" spans="2:8">
      <c r="B3872" s="2" t="s">
        <v>4322</v>
      </c>
      <c r="C3872" s="2">
        <v>46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45</v>
      </c>
      <c r="D3873" s="2" t="s">
        <v>454</v>
      </c>
      <c r="E3873" s="2"/>
      <c r="F3873" s="2"/>
      <c r="G3873" s="2"/>
      <c r="H3873" s="2"/>
    </row>
    <row r="3874" spans="2:8">
      <c r="B3874" s="2" t="s">
        <v>4324</v>
      </c>
      <c r="C3874" s="2">
        <v>21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18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36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32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12</v>
      </c>
      <c r="D3878" s="2" t="s">
        <v>454</v>
      </c>
      <c r="E3878" s="2"/>
      <c r="F3878" s="2"/>
      <c r="G3878" s="2"/>
      <c r="H3878" s="2"/>
    </row>
    <row r="3879" spans="2:8">
      <c r="B3879" s="2" t="s">
        <v>4329</v>
      </c>
      <c r="C3879" s="2">
        <v>13</v>
      </c>
      <c r="D3879" s="2" t="s">
        <v>454</v>
      </c>
      <c r="E3879" s="2"/>
      <c r="F3879" s="2"/>
      <c r="G3879" s="2"/>
      <c r="H3879" s="2"/>
    </row>
    <row r="3880" spans="2:8">
      <c r="B3880" s="2" t="s">
        <v>4330</v>
      </c>
      <c r="C3880" s="2">
        <v>33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37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36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18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39</v>
      </c>
      <c r="D3884" s="2" t="s">
        <v>454</v>
      </c>
      <c r="E3884" s="2"/>
      <c r="F3884" s="2"/>
      <c r="G3884" s="2"/>
      <c r="H3884" s="2"/>
    </row>
    <row r="3885" spans="2:8">
      <c r="B3885" s="2" t="s">
        <v>4335</v>
      </c>
      <c r="C3885" s="2">
        <v>44</v>
      </c>
      <c r="D3885" s="2" t="s">
        <v>454</v>
      </c>
      <c r="E3885" s="2"/>
      <c r="F3885" s="2"/>
      <c r="G3885" s="2"/>
      <c r="H3885" s="2"/>
    </row>
    <row r="3886" spans="2:8">
      <c r="B3886" s="2" t="s">
        <v>4336</v>
      </c>
      <c r="C3886" s="2">
        <v>35</v>
      </c>
      <c r="D3886" s="2" t="s">
        <v>454</v>
      </c>
      <c r="E3886" s="2"/>
      <c r="F3886" s="2"/>
      <c r="G3886" s="2"/>
      <c r="H3886" s="2"/>
    </row>
    <row r="3887" spans="2:8">
      <c r="B3887" s="2" t="s">
        <v>4337</v>
      </c>
      <c r="C3887" s="2">
        <v>43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29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28</v>
      </c>
      <c r="D3889" s="2" t="s">
        <v>454</v>
      </c>
      <c r="E3889" s="2"/>
      <c r="F3889" s="2"/>
      <c r="G3889" s="2"/>
      <c r="H3889" s="2"/>
    </row>
    <row r="3890" spans="2:8">
      <c r="B3890" s="2" t="s">
        <v>4340</v>
      </c>
      <c r="C3890" s="2">
        <v>30</v>
      </c>
      <c r="D3890" s="2" t="s">
        <v>454</v>
      </c>
      <c r="E3890" s="2"/>
      <c r="F3890" s="2"/>
      <c r="G3890" s="2"/>
      <c r="H3890" s="2"/>
    </row>
    <row r="3891" spans="2:8">
      <c r="B3891" s="2" t="s">
        <v>4341</v>
      </c>
      <c r="C3891" s="2">
        <v>32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30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35</v>
      </c>
      <c r="D3893" s="2" t="s">
        <v>454</v>
      </c>
      <c r="E3893" s="2"/>
      <c r="F3893" s="2"/>
      <c r="G3893" s="2"/>
      <c r="H3893" s="2"/>
    </row>
    <row r="3894" spans="2:8">
      <c r="B3894" s="2" t="s">
        <v>4344</v>
      </c>
      <c r="C3894" s="2">
        <v>28</v>
      </c>
      <c r="D3894" s="2" t="s">
        <v>454</v>
      </c>
      <c r="E3894" s="2"/>
      <c r="F3894" s="2"/>
      <c r="G3894" s="2"/>
      <c r="H3894" s="2"/>
    </row>
    <row r="3895" spans="2:8">
      <c r="B3895" s="2" t="s">
        <v>4345</v>
      </c>
      <c r="C3895" s="2">
        <v>28</v>
      </c>
      <c r="D3895" s="2" t="s">
        <v>454</v>
      </c>
      <c r="E3895" s="2"/>
      <c r="F3895" s="2"/>
      <c r="G3895" s="2"/>
      <c r="H3895" s="2"/>
    </row>
    <row r="3896" spans="2:8">
      <c r="B3896" s="2" t="s">
        <v>4346</v>
      </c>
      <c r="C3896" s="2">
        <v>33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29</v>
      </c>
      <c r="D3897" s="2" t="s">
        <v>454</v>
      </c>
      <c r="E3897" s="2"/>
      <c r="F3897" s="2"/>
      <c r="G3897" s="2"/>
      <c r="H3897" s="2"/>
    </row>
    <row r="3898" spans="2:8">
      <c r="B3898" s="2" t="s">
        <v>4348</v>
      </c>
      <c r="C3898" s="2">
        <v>31</v>
      </c>
      <c r="D3898" s="2" t="s">
        <v>454</v>
      </c>
      <c r="E3898" s="2"/>
      <c r="F3898" s="2"/>
      <c r="G3898" s="2"/>
      <c r="H3898" s="2"/>
    </row>
    <row r="3899" spans="2:8">
      <c r="B3899" s="2" t="s">
        <v>4349</v>
      </c>
      <c r="C3899" s="2">
        <v>41</v>
      </c>
      <c r="D3899" s="2" t="s">
        <v>454</v>
      </c>
      <c r="E3899" s="2"/>
      <c r="F3899" s="2"/>
      <c r="G3899" s="2"/>
      <c r="H3899" s="2"/>
    </row>
    <row r="3900" spans="2:8">
      <c r="B3900" s="2" t="s">
        <v>4350</v>
      </c>
      <c r="C3900" s="2">
        <v>29</v>
      </c>
      <c r="D3900" s="2" t="s">
        <v>454</v>
      </c>
      <c r="E3900" s="2"/>
      <c r="F3900" s="2"/>
      <c r="G3900" s="2"/>
      <c r="H3900" s="2"/>
    </row>
    <row r="3901" spans="2:8">
      <c r="B3901" s="2" t="s">
        <v>4351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27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13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45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12</v>
      </c>
      <c r="D3905" s="2" t="s">
        <v>454</v>
      </c>
      <c r="E3905" s="2"/>
      <c r="F3905" s="2"/>
      <c r="G3905" s="2"/>
      <c r="H3905" s="2"/>
    </row>
    <row r="3906" spans="2:8">
      <c r="B3906" s="2" t="s">
        <v>4356</v>
      </c>
      <c r="C3906" s="2">
        <v>12</v>
      </c>
      <c r="D3906" s="2" t="s">
        <v>454</v>
      </c>
      <c r="E3906" s="2"/>
      <c r="F3906" s="2"/>
      <c r="G3906" s="2"/>
      <c r="H3906" s="2"/>
    </row>
    <row r="3907" spans="2:8">
      <c r="B3907" s="2" t="s">
        <v>4357</v>
      </c>
      <c r="C3907" s="2">
        <v>37</v>
      </c>
      <c r="D3907" s="2" t="s">
        <v>454</v>
      </c>
      <c r="E3907" s="2"/>
      <c r="F3907" s="2"/>
      <c r="G3907" s="2"/>
      <c r="H3907" s="2"/>
    </row>
    <row r="3908" spans="2:8">
      <c r="B3908" s="2" t="s">
        <v>4358</v>
      </c>
      <c r="C3908" s="2">
        <v>45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36</v>
      </c>
      <c r="D3909" s="2" t="s">
        <v>454</v>
      </c>
      <c r="E3909" s="2"/>
      <c r="F3909" s="2"/>
      <c r="G3909" s="2"/>
      <c r="H3909" s="2"/>
    </row>
    <row r="3910" spans="2:8">
      <c r="B3910" s="2" t="s">
        <v>4360</v>
      </c>
      <c r="C3910" s="2">
        <v>40</v>
      </c>
      <c r="D3910" s="2" t="s">
        <v>454</v>
      </c>
      <c r="E3910" s="2"/>
      <c r="F3910" s="2"/>
      <c r="G3910" s="2"/>
      <c r="H3910" s="2"/>
    </row>
    <row r="3911" spans="2:8">
      <c r="B3911" s="2" t="s">
        <v>4361</v>
      </c>
      <c r="C3911" s="2">
        <v>32</v>
      </c>
      <c r="D3911" s="2" t="s">
        <v>454</v>
      </c>
      <c r="E3911" s="2"/>
      <c r="F3911" s="2"/>
      <c r="G3911" s="2"/>
      <c r="H3911" s="2"/>
    </row>
    <row r="3912" spans="2:8">
      <c r="B3912" s="2" t="s">
        <v>4362</v>
      </c>
      <c r="C3912" s="2">
        <v>34</v>
      </c>
      <c r="D3912" s="2" t="s">
        <v>454</v>
      </c>
      <c r="E3912" s="2"/>
      <c r="F3912" s="2"/>
      <c r="G3912" s="2"/>
      <c r="H3912" s="2"/>
    </row>
    <row r="3913" spans="2:8">
      <c r="B3913" s="2" t="s">
        <v>4363</v>
      </c>
      <c r="C3913" s="2">
        <v>34</v>
      </c>
      <c r="D3913" s="2" t="s">
        <v>454</v>
      </c>
      <c r="E3913" s="2"/>
      <c r="F3913" s="2"/>
      <c r="G3913" s="2"/>
      <c r="H3913" s="2"/>
    </row>
    <row r="3914" spans="2:8">
      <c r="B3914" s="2" t="s">
        <v>4364</v>
      </c>
      <c r="C3914" s="2">
        <v>42</v>
      </c>
      <c r="D3914" s="2" t="s">
        <v>454</v>
      </c>
      <c r="E3914" s="2"/>
      <c r="F3914" s="2"/>
      <c r="G3914" s="2"/>
      <c r="H3914" s="2"/>
    </row>
    <row r="3915" spans="2:8">
      <c r="B3915" s="2" t="s">
        <v>4365</v>
      </c>
      <c r="C3915" s="2">
        <v>43</v>
      </c>
      <c r="D3915" s="2" t="s">
        <v>454</v>
      </c>
      <c r="E3915" s="2"/>
      <c r="F3915" s="2"/>
      <c r="G3915" s="2"/>
      <c r="H3915" s="2"/>
    </row>
    <row r="3916" spans="2:8">
      <c r="B3916" s="2" t="s">
        <v>4366</v>
      </c>
      <c r="C3916" s="2">
        <v>31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29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34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32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18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21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43</v>
      </c>
      <c r="D3922" s="2" t="s">
        <v>454</v>
      </c>
      <c r="E3922" s="2"/>
      <c r="F3922" s="2"/>
      <c r="G3922" s="2"/>
      <c r="H3922" s="2"/>
    </row>
    <row r="3923" spans="2:8">
      <c r="B3923" s="2" t="s">
        <v>4373</v>
      </c>
      <c r="C3923" s="2">
        <v>31</v>
      </c>
      <c r="D3923" s="2" t="s">
        <v>454</v>
      </c>
      <c r="E3923" s="2"/>
      <c r="F3923" s="2"/>
      <c r="G3923" s="2"/>
      <c r="H3923" s="2"/>
    </row>
    <row r="3924" spans="2:8">
      <c r="B3924" s="2" t="s">
        <v>4374</v>
      </c>
      <c r="C3924" s="2">
        <v>32</v>
      </c>
      <c r="D3924" s="2" t="s">
        <v>454</v>
      </c>
      <c r="E3924" s="2"/>
      <c r="F3924" s="2"/>
      <c r="G3924" s="2"/>
      <c r="H3924" s="2"/>
    </row>
    <row r="3925" spans="2:8">
      <c r="B3925" s="2" t="s">
        <v>4375</v>
      </c>
      <c r="C3925" s="2">
        <v>31</v>
      </c>
      <c r="D3925" s="2" t="s">
        <v>454</v>
      </c>
      <c r="E3925" s="2"/>
      <c r="F3925" s="2"/>
      <c r="G3925" s="2"/>
      <c r="H3925" s="2"/>
    </row>
    <row r="3926" spans="2:8">
      <c r="B3926" s="2" t="s">
        <v>4376</v>
      </c>
      <c r="C3926" s="2">
        <v>17</v>
      </c>
      <c r="D3926" s="2" t="s">
        <v>454</v>
      </c>
      <c r="E3926" s="2"/>
      <c r="F3926" s="2"/>
      <c r="G3926" s="2"/>
      <c r="H3926" s="2"/>
    </row>
    <row r="3927" spans="2:8">
      <c r="B3927" s="2" t="s">
        <v>4377</v>
      </c>
      <c r="C3927" s="2">
        <v>21</v>
      </c>
      <c r="D3927" s="2" t="s">
        <v>454</v>
      </c>
      <c r="E3927" s="2"/>
      <c r="F3927" s="2"/>
      <c r="G3927" s="2"/>
      <c r="H3927" s="2"/>
    </row>
    <row r="3928" spans="2:8">
      <c r="B3928" s="2" t="s">
        <v>4378</v>
      </c>
      <c r="C3928" s="2">
        <v>22</v>
      </c>
      <c r="D3928" s="2" t="s">
        <v>454</v>
      </c>
      <c r="E3928" s="2"/>
      <c r="F3928" s="2"/>
      <c r="G3928" s="2"/>
      <c r="H3928" s="2"/>
    </row>
    <row r="3929" spans="2:8">
      <c r="B3929" s="2" t="s">
        <v>4379</v>
      </c>
      <c r="C3929" s="2">
        <v>41</v>
      </c>
      <c r="D3929" s="2" t="s">
        <v>454</v>
      </c>
      <c r="E3929" s="2"/>
      <c r="F3929" s="2"/>
      <c r="G3929" s="2"/>
      <c r="H3929" s="2"/>
    </row>
    <row r="3930" spans="2:8">
      <c r="B3930" s="2" t="s">
        <v>4380</v>
      </c>
      <c r="C3930" s="2">
        <v>47</v>
      </c>
      <c r="D3930" s="2" t="s">
        <v>454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454</v>
      </c>
      <c r="E3931" s="2"/>
      <c r="F3931" s="2"/>
      <c r="G3931" s="2"/>
      <c r="H3931" s="2"/>
    </row>
    <row r="3932" spans="2:8">
      <c r="B3932" s="2" t="s">
        <v>4382</v>
      </c>
      <c r="C3932" s="2">
        <v>33</v>
      </c>
      <c r="D3932" s="2" t="s">
        <v>454</v>
      </c>
      <c r="E3932" s="2"/>
      <c r="F3932" s="2"/>
      <c r="G3932" s="2"/>
      <c r="H3932" s="2"/>
    </row>
    <row r="3933" spans="2:8">
      <c r="B3933" s="2" t="s">
        <v>4383</v>
      </c>
      <c r="C3933" s="2">
        <v>58</v>
      </c>
      <c r="D3933" s="2" t="s">
        <v>454</v>
      </c>
      <c r="E3933" s="2"/>
      <c r="F3933" s="2"/>
      <c r="G3933" s="2"/>
      <c r="H3933" s="2"/>
    </row>
    <row r="3934" spans="2:8">
      <c r="B3934" s="2" t="s">
        <v>4384</v>
      </c>
      <c r="C3934" s="2">
        <v>39</v>
      </c>
      <c r="D3934" s="2" t="s">
        <v>454</v>
      </c>
      <c r="E3934" s="2"/>
      <c r="F3934" s="2"/>
      <c r="G3934" s="2"/>
      <c r="H3934" s="2"/>
    </row>
    <row r="3935" spans="2:8">
      <c r="B3935" s="2" t="s">
        <v>4385</v>
      </c>
      <c r="C3935" s="2">
        <v>42</v>
      </c>
      <c r="D3935" s="2" t="s">
        <v>454</v>
      </c>
      <c r="E3935" s="2"/>
      <c r="F3935" s="2"/>
      <c r="G3935" s="2"/>
      <c r="H3935" s="2"/>
    </row>
    <row r="3936" spans="2:8">
      <c r="B3936" s="2" t="s">
        <v>4386</v>
      </c>
      <c r="C3936" s="2">
        <v>43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43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30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29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16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33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32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28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23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30</v>
      </c>
      <c r="D3945" s="2" t="s">
        <v>454</v>
      </c>
      <c r="E3945" s="2"/>
      <c r="F3945" s="2"/>
      <c r="G3945" s="2"/>
      <c r="H3945" s="2"/>
    </row>
    <row r="3946" spans="2:8">
      <c r="B3946" s="2" t="s">
        <v>4396</v>
      </c>
      <c r="C3946" s="2">
        <v>33</v>
      </c>
      <c r="D3946" s="2" t="s">
        <v>454</v>
      </c>
      <c r="E3946" s="2"/>
      <c r="F3946" s="2"/>
      <c r="G3946" s="2"/>
      <c r="H3946" s="2"/>
    </row>
    <row r="3947" spans="2:8">
      <c r="B3947" s="2" t="s">
        <v>4397</v>
      </c>
      <c r="C3947" s="2">
        <v>44</v>
      </c>
      <c r="D3947" s="2" t="s">
        <v>454</v>
      </c>
      <c r="E3947" s="2"/>
      <c r="F3947" s="2"/>
      <c r="G3947" s="2"/>
      <c r="H3947" s="2"/>
    </row>
    <row r="3948" spans="2:8">
      <c r="B3948" s="2" t="s">
        <v>4398</v>
      </c>
      <c r="C3948" s="2">
        <v>39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34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49</v>
      </c>
      <c r="D3950" s="2" t="s">
        <v>454</v>
      </c>
      <c r="E3950" s="2"/>
      <c r="F3950" s="2"/>
      <c r="G3950" s="2"/>
      <c r="H3950" s="2"/>
    </row>
    <row r="3951" spans="2:8">
      <c r="B3951" s="2" t="s">
        <v>4401</v>
      </c>
      <c r="C3951" s="2">
        <v>49</v>
      </c>
      <c r="D3951" s="2" t="s">
        <v>454</v>
      </c>
      <c r="E3951" s="2"/>
      <c r="F3951" s="2"/>
      <c r="G3951" s="2"/>
      <c r="H3951" s="2"/>
    </row>
    <row r="3952" spans="2:8">
      <c r="B3952" s="2" t="s">
        <v>4402</v>
      </c>
      <c r="C3952" s="2">
        <v>48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37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49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30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44</v>
      </c>
      <c r="D3956" s="2" t="s">
        <v>454</v>
      </c>
      <c r="E3956" s="2"/>
      <c r="F3956" s="2"/>
      <c r="G3956" s="2"/>
      <c r="H3956" s="2"/>
    </row>
    <row r="3957" spans="2:8">
      <c r="B3957" s="2" t="s">
        <v>4407</v>
      </c>
      <c r="C3957" s="2">
        <v>20</v>
      </c>
      <c r="D3957" s="2" t="s">
        <v>454</v>
      </c>
      <c r="E3957" s="2"/>
      <c r="F3957" s="2"/>
      <c r="G3957" s="2"/>
      <c r="H3957" s="2"/>
    </row>
    <row r="3958" spans="2:8">
      <c r="B3958" s="2" t="s">
        <v>4408</v>
      </c>
      <c r="C3958" s="2">
        <v>19</v>
      </c>
      <c r="D3958" s="2" t="s">
        <v>454</v>
      </c>
      <c r="E3958" s="2"/>
      <c r="F3958" s="2"/>
      <c r="G3958" s="2"/>
      <c r="H3958" s="2"/>
    </row>
    <row r="3959" spans="2:8">
      <c r="B3959" s="2" t="s">
        <v>4409</v>
      </c>
      <c r="C3959" s="2">
        <v>38</v>
      </c>
      <c r="D3959" s="2" t="s">
        <v>454</v>
      </c>
      <c r="E3959" s="2"/>
      <c r="F3959" s="2"/>
      <c r="G3959" s="2"/>
      <c r="H3959" s="2"/>
    </row>
    <row r="3960" spans="2:8">
      <c r="B3960" s="2" t="s">
        <v>4410</v>
      </c>
      <c r="C3960" s="2">
        <v>39</v>
      </c>
      <c r="D3960" s="2" t="s">
        <v>454</v>
      </c>
      <c r="E3960" s="2"/>
      <c r="F3960" s="2"/>
      <c r="G3960" s="2"/>
      <c r="H3960" s="2"/>
    </row>
    <row r="3961" spans="2:8">
      <c r="B3961" s="2" t="s">
        <v>4411</v>
      </c>
      <c r="C3961" s="2">
        <v>16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35</v>
      </c>
      <c r="D3962" s="2" t="s">
        <v>454</v>
      </c>
      <c r="E3962" s="2"/>
      <c r="F3962" s="2"/>
      <c r="G3962" s="2"/>
      <c r="H3962" s="2"/>
    </row>
    <row r="3963" spans="2:8">
      <c r="B3963" s="2" t="s">
        <v>4413</v>
      </c>
      <c r="C3963" s="2">
        <v>43</v>
      </c>
      <c r="D3963" s="2" t="s">
        <v>454</v>
      </c>
      <c r="E3963" s="2"/>
      <c r="F3963" s="2"/>
      <c r="G3963" s="2"/>
      <c r="H3963" s="2"/>
    </row>
    <row r="3964" spans="2:8">
      <c r="B3964" s="2" t="s">
        <v>4414</v>
      </c>
      <c r="C3964" s="2">
        <v>45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26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37</v>
      </c>
      <c r="D3966" s="2" t="s">
        <v>454</v>
      </c>
      <c r="E3966" s="2"/>
      <c r="F3966" s="2"/>
      <c r="G3966" s="2"/>
      <c r="H3966" s="2"/>
    </row>
    <row r="3967" spans="2:8">
      <c r="B3967" s="2" t="s">
        <v>4417</v>
      </c>
      <c r="C3967" s="2">
        <v>32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30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18</v>
      </c>
      <c r="D3969" s="2" t="s">
        <v>454</v>
      </c>
      <c r="E3969" s="2"/>
      <c r="F3969" s="2"/>
      <c r="G3969" s="2"/>
      <c r="H3969" s="2"/>
    </row>
    <row r="3970" spans="2:8">
      <c r="B3970" s="2" t="s">
        <v>4420</v>
      </c>
      <c r="C3970" s="2">
        <v>21</v>
      </c>
      <c r="D3970" s="2" t="s">
        <v>454</v>
      </c>
      <c r="E3970" s="2"/>
      <c r="F3970" s="2"/>
      <c r="G3970" s="2"/>
      <c r="H3970" s="2"/>
    </row>
    <row r="3971" spans="2:8">
      <c r="B3971" s="2" t="s">
        <v>4421</v>
      </c>
      <c r="C3971" s="2">
        <v>23</v>
      </c>
      <c r="D3971" s="2" t="s">
        <v>454</v>
      </c>
      <c r="E3971" s="2"/>
      <c r="F3971" s="2"/>
      <c r="G3971" s="2"/>
      <c r="H3971" s="2"/>
    </row>
    <row r="3972" spans="2:8">
      <c r="B3972" s="2" t="s">
        <v>4422</v>
      </c>
      <c r="C3972" s="2">
        <v>37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42</v>
      </c>
      <c r="D3973" s="2" t="s">
        <v>454</v>
      </c>
      <c r="E3973" s="2"/>
      <c r="F3973" s="2"/>
      <c r="G3973" s="2"/>
      <c r="H3973" s="2"/>
    </row>
    <row r="3974" spans="2:8">
      <c r="B3974" s="2" t="s">
        <v>4424</v>
      </c>
      <c r="C3974" s="2">
        <v>39</v>
      </c>
      <c r="D3974" s="2" t="s">
        <v>454</v>
      </c>
      <c r="E3974" s="2"/>
      <c r="F3974" s="2"/>
      <c r="G3974" s="2"/>
      <c r="H3974" s="2"/>
    </row>
    <row r="3975" spans="2:8">
      <c r="B3975" s="2" t="s">
        <v>4425</v>
      </c>
      <c r="C3975" s="2">
        <v>19</v>
      </c>
      <c r="D3975" s="2" t="s">
        <v>454</v>
      </c>
      <c r="E3975" s="2"/>
      <c r="F3975" s="2"/>
      <c r="G3975" s="2"/>
      <c r="H3975" s="2"/>
    </row>
    <row r="3976" spans="2:8">
      <c r="B3976" s="2" t="s">
        <v>4426</v>
      </c>
      <c r="C3976" s="2">
        <v>22</v>
      </c>
      <c r="D3976" s="2" t="s">
        <v>454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454</v>
      </c>
      <c r="E3977" s="2"/>
      <c r="F3977" s="2"/>
      <c r="G3977" s="2"/>
      <c r="H3977" s="2"/>
    </row>
    <row r="3978" spans="2:8">
      <c r="B3978" s="2" t="s">
        <v>4428</v>
      </c>
      <c r="C3978" s="2">
        <v>28</v>
      </c>
      <c r="D3978" s="2" t="s">
        <v>454</v>
      </c>
      <c r="E3978" s="2"/>
      <c r="F3978" s="2"/>
      <c r="G3978" s="2"/>
      <c r="H3978" s="2"/>
    </row>
    <row r="3979" spans="2:8">
      <c r="B3979" s="2" t="s">
        <v>4429</v>
      </c>
      <c r="C3979" s="2">
        <v>34</v>
      </c>
      <c r="D3979" s="2" t="s">
        <v>454</v>
      </c>
      <c r="E3979" s="2"/>
      <c r="F3979" s="2"/>
      <c r="G3979" s="2"/>
      <c r="H3979" s="2"/>
    </row>
    <row r="3980" spans="2:8">
      <c r="B3980" s="2" t="s">
        <v>4430</v>
      </c>
      <c r="C3980" s="2">
        <v>36</v>
      </c>
      <c r="D3980" s="2" t="s">
        <v>454</v>
      </c>
      <c r="E3980" s="2"/>
      <c r="F3980" s="2"/>
      <c r="G3980" s="2"/>
      <c r="H3980" s="2"/>
    </row>
    <row r="3981" spans="2:8">
      <c r="B3981" s="2" t="s">
        <v>4431</v>
      </c>
      <c r="C3981" s="2">
        <v>22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21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16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30</v>
      </c>
      <c r="D3984" s="2" t="s">
        <v>454</v>
      </c>
      <c r="E3984" s="2"/>
      <c r="F3984" s="2"/>
      <c r="G3984" s="2"/>
      <c r="H3984" s="2"/>
    </row>
    <row r="3985" spans="2:8">
      <c r="B3985" s="2" t="s">
        <v>4435</v>
      </c>
      <c r="C3985" s="2">
        <v>31</v>
      </c>
      <c r="D3985" s="2" t="s">
        <v>454</v>
      </c>
      <c r="E3985" s="2"/>
      <c r="F3985" s="2"/>
      <c r="G3985" s="2"/>
      <c r="H3985" s="2"/>
    </row>
    <row r="3986" spans="2:8">
      <c r="B3986" s="2" t="s">
        <v>4436</v>
      </c>
      <c r="C3986" s="2">
        <v>51</v>
      </c>
      <c r="D3986" s="2" t="s">
        <v>454</v>
      </c>
      <c r="E3986" s="2"/>
      <c r="F3986" s="2"/>
      <c r="G3986" s="2"/>
      <c r="H3986" s="2"/>
    </row>
    <row r="3987" spans="2:8">
      <c r="B3987" s="2" t="s">
        <v>4437</v>
      </c>
      <c r="C3987" s="2">
        <v>34</v>
      </c>
      <c r="D3987" s="2" t="s">
        <v>454</v>
      </c>
      <c r="E3987" s="2"/>
      <c r="F3987" s="2"/>
      <c r="G3987" s="2"/>
      <c r="H3987" s="2"/>
    </row>
    <row r="3988" spans="2:8">
      <c r="B3988" s="2" t="s">
        <v>4438</v>
      </c>
      <c r="C3988" s="2">
        <v>37</v>
      </c>
      <c r="D3988" s="2" t="s">
        <v>454</v>
      </c>
      <c r="E3988" s="2"/>
      <c r="F3988" s="2"/>
      <c r="G3988" s="2"/>
      <c r="H3988" s="2"/>
    </row>
    <row r="3989" spans="2:8">
      <c r="B3989" s="2" t="s">
        <v>4439</v>
      </c>
      <c r="C3989" s="2">
        <v>24</v>
      </c>
      <c r="D3989" s="2" t="s">
        <v>454</v>
      </c>
      <c r="E3989" s="2"/>
      <c r="F3989" s="2"/>
      <c r="G3989" s="2"/>
      <c r="H3989" s="2"/>
    </row>
    <row r="3990" spans="2:8">
      <c r="B3990" s="2" t="s">
        <v>4440</v>
      </c>
      <c r="C3990" s="2">
        <v>41</v>
      </c>
      <c r="D3990" s="2" t="s">
        <v>454</v>
      </c>
      <c r="E3990" s="2"/>
      <c r="F3990" s="2"/>
      <c r="G3990" s="2"/>
      <c r="H3990" s="2"/>
    </row>
    <row r="3991" spans="2:8">
      <c r="B3991" s="2" t="s">
        <v>4441</v>
      </c>
      <c r="C3991" s="2">
        <v>25</v>
      </c>
      <c r="D3991" s="2" t="s">
        <v>454</v>
      </c>
      <c r="E3991" s="2"/>
      <c r="F3991" s="2"/>
      <c r="G3991" s="2"/>
      <c r="H3991" s="2"/>
    </row>
    <row r="3992" spans="2:8">
      <c r="B3992" s="2" t="s">
        <v>4442</v>
      </c>
      <c r="C3992" s="2">
        <v>25</v>
      </c>
      <c r="D3992" s="2" t="s">
        <v>454</v>
      </c>
      <c r="E3992" s="2"/>
      <c r="F3992" s="2"/>
      <c r="G3992" s="2"/>
      <c r="H3992" s="2"/>
    </row>
    <row r="3993" spans="2:8">
      <c r="B3993" s="2" t="s">
        <v>4443</v>
      </c>
      <c r="C3993" s="2">
        <v>25</v>
      </c>
      <c r="D3993" s="2" t="s">
        <v>454</v>
      </c>
      <c r="E3993" s="2"/>
      <c r="F3993" s="2"/>
      <c r="G3993" s="2"/>
      <c r="H3993" s="2"/>
    </row>
    <row r="3994" spans="2:8">
      <c r="B3994" s="2" t="s">
        <v>4444</v>
      </c>
      <c r="C3994" s="2">
        <v>46</v>
      </c>
      <c r="D3994" s="2" t="s">
        <v>454</v>
      </c>
      <c r="E3994" s="2"/>
      <c r="F3994" s="2"/>
      <c r="G3994" s="2"/>
      <c r="H3994" s="2"/>
    </row>
    <row r="3995" spans="2:8">
      <c r="B3995" s="2" t="s">
        <v>4445</v>
      </c>
      <c r="C3995" s="2">
        <v>33</v>
      </c>
      <c r="D3995" s="2" t="s">
        <v>454</v>
      </c>
      <c r="E3995" s="2"/>
      <c r="F3995" s="2"/>
      <c r="G3995" s="2"/>
      <c r="H3995" s="2"/>
    </row>
    <row r="3996" spans="2:8">
      <c r="B3996" s="2" t="s">
        <v>4446</v>
      </c>
      <c r="C3996" s="2">
        <v>37</v>
      </c>
      <c r="D3996" s="2" t="s">
        <v>454</v>
      </c>
      <c r="E3996" s="2"/>
      <c r="F3996" s="2"/>
      <c r="G3996" s="2"/>
      <c r="H3996" s="2"/>
    </row>
    <row r="3997" spans="2:8">
      <c r="B3997" s="2" t="s">
        <v>4447</v>
      </c>
      <c r="C3997" s="2">
        <v>13</v>
      </c>
      <c r="D3997" s="2" t="s">
        <v>454</v>
      </c>
      <c r="E3997" s="2"/>
      <c r="F3997" s="2"/>
      <c r="G3997" s="2"/>
      <c r="H3997" s="2"/>
    </row>
    <row r="3998" spans="2:8">
      <c r="B3998" s="2" t="s">
        <v>4448</v>
      </c>
      <c r="C3998" s="2">
        <v>17</v>
      </c>
      <c r="D3998" s="2" t="s">
        <v>454</v>
      </c>
      <c r="E3998" s="2"/>
      <c r="F3998" s="2"/>
      <c r="G3998" s="2"/>
      <c r="H3998" s="2"/>
    </row>
    <row r="3999" spans="2:8">
      <c r="B3999" s="2" t="s">
        <v>4449</v>
      </c>
      <c r="C3999" s="2">
        <v>27</v>
      </c>
      <c r="D3999" s="2" t="s">
        <v>454</v>
      </c>
      <c r="E3999" s="2"/>
      <c r="F3999" s="2"/>
      <c r="G3999" s="2"/>
      <c r="H3999" s="2"/>
    </row>
    <row r="4000" spans="2:8">
      <c r="B4000" s="2" t="s">
        <v>4450</v>
      </c>
      <c r="C4000" s="2">
        <v>28</v>
      </c>
      <c r="D4000" s="2" t="s">
        <v>454</v>
      </c>
      <c r="E4000" s="2"/>
      <c r="F4000" s="2"/>
      <c r="G4000" s="2"/>
      <c r="H4000" s="2"/>
    </row>
    <row r="4001" spans="2:8">
      <c r="B4001" s="2" t="s">
        <v>4451</v>
      </c>
      <c r="C4001" s="2">
        <v>35</v>
      </c>
      <c r="D4001" s="2" t="s">
        <v>454</v>
      </c>
      <c r="E4001" s="2"/>
      <c r="F4001" s="2"/>
      <c r="G4001" s="2"/>
      <c r="H4001" s="2"/>
    </row>
    <row r="4002" spans="2:8">
      <c r="B4002" s="2" t="s">
        <v>4452</v>
      </c>
      <c r="C4002" s="2">
        <v>36</v>
      </c>
      <c r="D4002" s="2" t="s">
        <v>454</v>
      </c>
      <c r="E4002" s="2"/>
      <c r="F4002" s="2"/>
      <c r="G4002" s="2"/>
      <c r="H4002" s="2"/>
    </row>
    <row r="4003" spans="2:8">
      <c r="B4003" s="2" t="s">
        <v>4453</v>
      </c>
      <c r="C4003" s="2">
        <v>27</v>
      </c>
      <c r="D4003" s="2" t="s">
        <v>454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454</v>
      </c>
      <c r="E4004" s="2"/>
      <c r="F4004" s="2"/>
      <c r="G4004" s="2"/>
      <c r="H4004" s="2"/>
    </row>
    <row r="4005" spans="2:8">
      <c r="B4005" s="2" t="s">
        <v>4455</v>
      </c>
      <c r="C4005" s="2">
        <v>40</v>
      </c>
      <c r="D4005" s="2" t="s">
        <v>454</v>
      </c>
      <c r="E4005" s="2"/>
      <c r="F4005" s="2"/>
      <c r="G4005" s="2"/>
      <c r="H4005" s="2"/>
    </row>
    <row r="4006" spans="2:8">
      <c r="B4006" s="2" t="s">
        <v>4456</v>
      </c>
      <c r="C4006" s="2">
        <v>43</v>
      </c>
      <c r="D4006" s="2" t="s">
        <v>454</v>
      </c>
      <c r="E4006" s="2"/>
      <c r="F4006" s="2"/>
      <c r="G4006" s="2"/>
      <c r="H4006" s="2"/>
    </row>
    <row r="4007" spans="2:8">
      <c r="B4007" s="2" t="s">
        <v>4457</v>
      </c>
      <c r="C4007" s="2">
        <v>31</v>
      </c>
      <c r="D4007" s="2" t="s">
        <v>454</v>
      </c>
      <c r="E4007" s="2"/>
      <c r="F4007" s="2"/>
      <c r="G4007" s="2"/>
      <c r="H4007" s="2"/>
    </row>
    <row r="4008" spans="2:8">
      <c r="B4008" s="2" t="s">
        <v>4458</v>
      </c>
      <c r="C4008" s="2">
        <v>30</v>
      </c>
      <c r="D4008" s="2" t="s">
        <v>454</v>
      </c>
      <c r="E4008" s="2"/>
      <c r="F4008" s="2"/>
      <c r="G4008" s="2"/>
      <c r="H4008" s="2"/>
    </row>
    <row r="4009" spans="2:8">
      <c r="B4009" s="2" t="s">
        <v>4459</v>
      </c>
      <c r="C4009" s="2">
        <v>24</v>
      </c>
      <c r="D4009" s="2" t="s">
        <v>454</v>
      </c>
      <c r="E4009" s="2"/>
      <c r="F4009" s="2"/>
      <c r="G4009" s="2"/>
      <c r="H4009" s="2"/>
    </row>
    <row r="4010" spans="2:8">
      <c r="B4010" s="2" t="s">
        <v>4460</v>
      </c>
      <c r="C4010" s="2">
        <v>23</v>
      </c>
      <c r="D4010" s="2" t="s">
        <v>454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454</v>
      </c>
      <c r="E4011" s="2"/>
      <c r="F4011" s="2"/>
      <c r="G4011" s="2"/>
      <c r="H4011" s="2"/>
    </row>
    <row r="4012" spans="2:8">
      <c r="B4012" s="2" t="s">
        <v>4462</v>
      </c>
      <c r="C4012" s="2">
        <v>44</v>
      </c>
      <c r="D4012" s="2" t="s">
        <v>454</v>
      </c>
      <c r="E4012" s="2"/>
      <c r="F4012" s="2"/>
      <c r="G4012" s="2"/>
      <c r="H4012" s="2"/>
    </row>
    <row r="4013" spans="2:8">
      <c r="B4013" s="2" t="s">
        <v>4463</v>
      </c>
      <c r="C4013" s="2">
        <v>33</v>
      </c>
      <c r="D4013" s="2" t="s">
        <v>454</v>
      </c>
      <c r="E4013" s="2"/>
      <c r="F4013" s="2"/>
      <c r="G4013" s="2"/>
      <c r="H4013" s="2"/>
    </row>
    <row r="4014" spans="2:8">
      <c r="B4014" s="2" t="s">
        <v>4464</v>
      </c>
      <c r="C4014" s="2">
        <v>36</v>
      </c>
      <c r="D4014" s="2" t="s">
        <v>454</v>
      </c>
      <c r="E4014" s="2"/>
      <c r="F4014" s="2"/>
      <c r="G4014" s="2"/>
      <c r="H4014" s="2"/>
    </row>
    <row r="4015" spans="2:8">
      <c r="B4015" s="2" t="s">
        <v>4465</v>
      </c>
      <c r="C4015" s="2">
        <v>28</v>
      </c>
      <c r="D4015" s="2" t="s">
        <v>454</v>
      </c>
      <c r="E4015" s="2"/>
      <c r="F4015" s="2"/>
      <c r="G4015" s="2"/>
      <c r="H4015" s="2"/>
    </row>
    <row r="4016" spans="2:8">
      <c r="B4016" s="2" t="s">
        <v>4466</v>
      </c>
      <c r="C4016" s="2">
        <v>30</v>
      </c>
      <c r="D4016" s="2" t="s">
        <v>454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454</v>
      </c>
      <c r="E4017" s="2"/>
      <c r="F4017" s="2"/>
      <c r="G4017" s="2"/>
      <c r="H4017" s="2"/>
    </row>
    <row r="4018" spans="2:8">
      <c r="B4018" s="2" t="s">
        <v>4468</v>
      </c>
      <c r="C4018" s="2">
        <v>29</v>
      </c>
      <c r="D4018" s="2" t="s">
        <v>454</v>
      </c>
      <c r="E4018" s="2"/>
      <c r="F4018" s="2"/>
      <c r="G4018" s="2"/>
      <c r="H4018" s="2"/>
    </row>
    <row r="4019" spans="2:8">
      <c r="B4019" s="2" t="s">
        <v>4469</v>
      </c>
      <c r="C4019" s="2">
        <v>39</v>
      </c>
      <c r="D4019" s="2" t="s">
        <v>454</v>
      </c>
      <c r="E4019" s="2"/>
      <c r="F4019" s="2"/>
      <c r="G4019" s="2"/>
      <c r="H4019" s="2"/>
    </row>
    <row r="4020" spans="2:8">
      <c r="B4020" s="2" t="s">
        <v>4470</v>
      </c>
      <c r="C4020" s="2">
        <v>36</v>
      </c>
      <c r="D4020" s="2" t="s">
        <v>454</v>
      </c>
      <c r="E4020" s="2"/>
      <c r="F4020" s="2"/>
      <c r="G4020" s="2"/>
      <c r="H4020" s="2"/>
    </row>
    <row r="4021" spans="2:8">
      <c r="B4021" s="2" t="s">
        <v>4471</v>
      </c>
      <c r="C4021" s="2">
        <v>37</v>
      </c>
      <c r="D4021" s="2" t="s">
        <v>454</v>
      </c>
      <c r="E4021" s="2"/>
      <c r="F4021" s="2"/>
      <c r="G4021" s="2"/>
      <c r="H4021" s="2"/>
    </row>
    <row r="4022" spans="2:8">
      <c r="B4022" s="2" t="s">
        <v>4472</v>
      </c>
      <c r="C4022" s="2">
        <v>42</v>
      </c>
      <c r="D4022" s="2" t="s">
        <v>454</v>
      </c>
      <c r="E4022" s="2"/>
      <c r="F4022" s="2"/>
      <c r="G4022" s="2"/>
      <c r="H4022" s="2"/>
    </row>
    <row r="4023" spans="2:8">
      <c r="B4023" s="2" t="s">
        <v>4473</v>
      </c>
      <c r="C4023" s="2">
        <v>20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18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19</v>
      </c>
      <c r="D4025" s="2" t="s">
        <v>454</v>
      </c>
      <c r="E4025" s="2"/>
      <c r="F4025" s="2"/>
      <c r="G4025" s="2"/>
      <c r="H4025" s="2"/>
    </row>
    <row r="4026" spans="2:8">
      <c r="B4026" s="2" t="s">
        <v>4476</v>
      </c>
      <c r="C4026" s="2">
        <v>20</v>
      </c>
      <c r="D4026" s="2" t="s">
        <v>454</v>
      </c>
      <c r="E4026" s="2"/>
      <c r="F4026" s="2"/>
      <c r="G4026" s="2"/>
      <c r="H4026" s="2"/>
    </row>
    <row r="4027" spans="2:8">
      <c r="B4027" s="2" t="s">
        <v>4477</v>
      </c>
      <c r="C4027" s="2">
        <v>48</v>
      </c>
      <c r="D4027" s="2" t="s">
        <v>454</v>
      </c>
      <c r="E4027" s="2"/>
      <c r="F4027" s="2"/>
      <c r="G4027" s="2"/>
      <c r="H4027" s="2"/>
    </row>
    <row r="4028" spans="2:8">
      <c r="B4028" s="2" t="s">
        <v>4478</v>
      </c>
      <c r="C4028" s="2">
        <v>16</v>
      </c>
      <c r="D4028" s="2" t="s">
        <v>454</v>
      </c>
      <c r="E4028" s="2"/>
      <c r="F4028" s="2"/>
      <c r="G4028" s="2"/>
      <c r="H4028" s="2"/>
    </row>
    <row r="4029" spans="2:8">
      <c r="B4029" s="2" t="s">
        <v>4479</v>
      </c>
      <c r="C4029" s="2">
        <v>18</v>
      </c>
      <c r="D4029" s="2" t="s">
        <v>454</v>
      </c>
      <c r="E4029" s="2"/>
      <c r="F4029" s="2"/>
      <c r="G4029" s="2"/>
      <c r="H4029" s="2"/>
    </row>
    <row r="4030" spans="2:8">
      <c r="B4030" s="2" t="s">
        <v>4480</v>
      </c>
      <c r="C4030" s="2">
        <v>21</v>
      </c>
      <c r="D4030" s="2" t="s">
        <v>454</v>
      </c>
      <c r="E4030" s="2"/>
      <c r="F4030" s="2"/>
      <c r="G4030" s="2"/>
      <c r="H4030" s="2"/>
    </row>
    <row r="4031" spans="2:8">
      <c r="B4031" s="2" t="s">
        <v>4481</v>
      </c>
      <c r="C4031" s="2">
        <v>43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35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31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33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40</v>
      </c>
      <c r="D4035" s="2" t="s">
        <v>454</v>
      </c>
      <c r="E4035" s="2"/>
      <c r="F4035" s="2"/>
      <c r="G4035" s="2"/>
      <c r="H4035" s="2"/>
    </row>
    <row r="4036" spans="2:8">
      <c r="B4036" s="2" t="s">
        <v>4486</v>
      </c>
      <c r="C4036" s="2">
        <v>19</v>
      </c>
      <c r="D4036" s="2" t="s">
        <v>454</v>
      </c>
      <c r="E4036" s="2"/>
      <c r="F4036" s="2"/>
      <c r="G4036" s="2"/>
      <c r="H4036" s="2"/>
    </row>
    <row r="4037" spans="2:8">
      <c r="B4037" s="2" t="s">
        <v>4487</v>
      </c>
      <c r="C4037" s="2">
        <v>36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9</v>
      </c>
      <c r="D4038" s="2" t="s">
        <v>454</v>
      </c>
      <c r="E4038" s="2"/>
      <c r="F4038" s="2"/>
      <c r="G4038" s="2"/>
      <c r="H4038" s="2"/>
    </row>
    <row r="4039" spans="2:8">
      <c r="B4039" s="2" t="s">
        <v>4489</v>
      </c>
      <c r="C4039" s="2">
        <v>33</v>
      </c>
      <c r="D4039" s="2" t="s">
        <v>454</v>
      </c>
      <c r="E4039" s="2"/>
      <c r="F4039" s="2"/>
      <c r="G4039" s="2"/>
      <c r="H4039" s="2"/>
    </row>
    <row r="4040" spans="2:8">
      <c r="B4040" s="2" t="s">
        <v>4490</v>
      </c>
      <c r="C4040" s="2">
        <v>34</v>
      </c>
      <c r="D4040" s="2" t="s">
        <v>454</v>
      </c>
      <c r="E4040" s="2"/>
      <c r="F4040" s="2"/>
      <c r="G4040" s="2"/>
      <c r="H4040" s="2"/>
    </row>
    <row r="4041" spans="2:8">
      <c r="B4041" s="2" t="s">
        <v>4491</v>
      </c>
      <c r="C4041" s="2">
        <v>33</v>
      </c>
      <c r="D4041" s="2" t="s">
        <v>454</v>
      </c>
      <c r="E4041" s="2"/>
      <c r="F4041" s="2"/>
      <c r="G4041" s="2"/>
      <c r="H4041" s="2"/>
    </row>
    <row r="4042" spans="2:8">
      <c r="B4042" s="2" t="s">
        <v>4492</v>
      </c>
      <c r="C4042" s="2">
        <v>36</v>
      </c>
      <c r="D4042" s="2" t="s">
        <v>454</v>
      </c>
      <c r="E4042" s="2"/>
      <c r="F4042" s="2"/>
      <c r="G4042" s="2"/>
      <c r="H4042" s="2"/>
    </row>
    <row r="4043" spans="2:8">
      <c r="B4043" s="2" t="s">
        <v>4493</v>
      </c>
      <c r="C4043" s="2">
        <v>38</v>
      </c>
      <c r="D4043" s="2" t="s">
        <v>454</v>
      </c>
      <c r="E4043" s="2"/>
      <c r="F4043" s="2"/>
      <c r="G4043" s="2"/>
      <c r="H4043" s="2"/>
    </row>
    <row r="4044" spans="2:8">
      <c r="B4044" s="2" t="s">
        <v>4494</v>
      </c>
      <c r="C4044" s="2">
        <v>37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34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41</v>
      </c>
      <c r="D4046" s="2" t="s">
        <v>454</v>
      </c>
      <c r="E4046" s="2"/>
      <c r="F4046" s="2"/>
      <c r="G4046" s="2"/>
      <c r="H4046" s="2"/>
    </row>
    <row r="4047" spans="2:8">
      <c r="B4047" s="2" t="s">
        <v>4497</v>
      </c>
      <c r="C4047" s="2">
        <v>43</v>
      </c>
      <c r="D4047" s="2" t="s">
        <v>454</v>
      </c>
      <c r="E4047" s="2"/>
      <c r="F4047" s="2"/>
      <c r="G4047" s="2"/>
      <c r="H4047" s="2"/>
    </row>
    <row r="4048" spans="2:8">
      <c r="B4048" s="2" t="s">
        <v>4498</v>
      </c>
      <c r="C4048" s="2">
        <v>22</v>
      </c>
      <c r="D4048" s="2" t="s">
        <v>454</v>
      </c>
      <c r="E4048" s="2"/>
      <c r="F4048" s="2"/>
      <c r="G4048" s="2"/>
      <c r="H4048" s="2"/>
    </row>
    <row r="4049" spans="2:8">
      <c r="B4049" s="2" t="s">
        <v>4499</v>
      </c>
      <c r="C4049" s="2">
        <v>26</v>
      </c>
      <c r="D4049" s="2" t="s">
        <v>454</v>
      </c>
      <c r="E4049" s="2"/>
      <c r="F4049" s="2"/>
      <c r="G4049" s="2"/>
      <c r="H4049" s="2"/>
    </row>
    <row r="4050" spans="2:8">
      <c r="B4050" s="2" t="s">
        <v>4500</v>
      </c>
      <c r="C4050" s="2">
        <v>56</v>
      </c>
      <c r="D4050" s="2" t="s">
        <v>454</v>
      </c>
      <c r="E4050" s="2"/>
      <c r="F4050" s="2"/>
      <c r="G4050" s="2"/>
      <c r="H4050" s="2"/>
    </row>
    <row r="4051" spans="2:8">
      <c r="B4051" s="2" t="s">
        <v>4501</v>
      </c>
      <c r="C4051" s="2">
        <v>22</v>
      </c>
      <c r="D4051" s="2" t="s">
        <v>454</v>
      </c>
      <c r="E4051" s="2"/>
      <c r="F4051" s="2"/>
      <c r="G4051" s="2"/>
      <c r="H4051" s="2"/>
    </row>
    <row r="4052" spans="2:8">
      <c r="B4052" s="2" t="s">
        <v>4502</v>
      </c>
      <c r="C4052" s="2">
        <v>40</v>
      </c>
      <c r="D4052" s="2" t="s">
        <v>454</v>
      </c>
      <c r="E4052" s="2"/>
      <c r="F4052" s="2"/>
      <c r="G4052" s="2"/>
      <c r="H4052" s="2"/>
    </row>
    <row r="4053" spans="2:8">
      <c r="B4053" s="2" t="s">
        <v>4503</v>
      </c>
      <c r="C4053" s="2">
        <v>34</v>
      </c>
      <c r="D4053" s="2" t="s">
        <v>454</v>
      </c>
      <c r="E4053" s="2"/>
      <c r="F4053" s="2"/>
      <c r="G4053" s="2"/>
      <c r="H4053" s="2"/>
    </row>
    <row r="4054" spans="2:8">
      <c r="B4054" s="2" t="s">
        <v>4504</v>
      </c>
      <c r="C4054" s="2">
        <v>34</v>
      </c>
      <c r="D4054" s="2" t="s">
        <v>454</v>
      </c>
      <c r="E4054" s="2"/>
      <c r="F4054" s="2"/>
      <c r="G4054" s="2"/>
      <c r="H4054" s="2"/>
    </row>
    <row r="4055" spans="2:8">
      <c r="B4055" s="2" t="s">
        <v>4505</v>
      </c>
      <c r="C4055" s="2">
        <v>26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15</v>
      </c>
      <c r="D4056" s="2" t="s">
        <v>454</v>
      </c>
      <c r="E4056" s="2"/>
      <c r="F4056" s="2"/>
      <c r="G4056" s="2"/>
      <c r="H4056" s="2"/>
    </row>
    <row r="4057" spans="2:8">
      <c r="B4057" s="2" t="s">
        <v>4507</v>
      </c>
      <c r="C4057" s="2">
        <v>38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33</v>
      </c>
      <c r="D4058" s="2" t="s">
        <v>454</v>
      </c>
      <c r="E4058" s="2"/>
      <c r="F4058" s="2"/>
      <c r="G4058" s="2"/>
      <c r="H4058" s="2"/>
    </row>
    <row r="4059" spans="2:8">
      <c r="B4059" s="2" t="s">
        <v>4509</v>
      </c>
      <c r="C4059" s="2">
        <v>34</v>
      </c>
      <c r="D4059" s="2" t="s">
        <v>454</v>
      </c>
      <c r="E4059" s="2"/>
      <c r="F4059" s="2"/>
      <c r="G4059" s="2"/>
      <c r="H4059" s="2"/>
    </row>
    <row r="4060" spans="2:8">
      <c r="B4060" s="2" t="s">
        <v>4510</v>
      </c>
      <c r="C4060" s="2">
        <v>33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25</v>
      </c>
      <c r="D4061" s="2" t="s">
        <v>454</v>
      </c>
      <c r="E4061" s="2"/>
      <c r="F4061" s="2"/>
      <c r="G4061" s="2"/>
      <c r="H4061" s="2"/>
    </row>
    <row r="4062" spans="2:8">
      <c r="B4062" s="2" t="s">
        <v>4512</v>
      </c>
      <c r="C4062" s="2">
        <v>33</v>
      </c>
      <c r="D4062" s="2" t="s">
        <v>454</v>
      </c>
      <c r="E4062" s="2"/>
      <c r="F4062" s="2"/>
      <c r="G4062" s="2"/>
      <c r="H4062" s="2"/>
    </row>
    <row r="4063" spans="2:8">
      <c r="B4063" s="2" t="s">
        <v>4513</v>
      </c>
      <c r="C4063" s="2">
        <v>35</v>
      </c>
      <c r="D4063" s="2" t="s">
        <v>454</v>
      </c>
      <c r="E4063" s="2"/>
      <c r="F4063" s="2"/>
      <c r="G4063" s="2"/>
      <c r="H4063" s="2"/>
    </row>
    <row r="4064" spans="2:8">
      <c r="B4064" s="2" t="s">
        <v>4514</v>
      </c>
      <c r="C4064" s="2">
        <v>39</v>
      </c>
      <c r="D4064" s="2" t="s">
        <v>454</v>
      </c>
      <c r="E4064" s="2"/>
      <c r="F4064" s="2"/>
      <c r="G4064" s="2"/>
      <c r="H4064" s="2"/>
    </row>
    <row r="4065" spans="2:8">
      <c r="B4065" s="2" t="s">
        <v>4515</v>
      </c>
      <c r="C4065" s="2">
        <v>42</v>
      </c>
      <c r="D4065" s="2" t="s">
        <v>454</v>
      </c>
      <c r="E4065" s="2"/>
      <c r="F4065" s="2"/>
      <c r="G4065" s="2"/>
      <c r="H4065" s="2"/>
    </row>
    <row r="4066" spans="2:8">
      <c r="B4066" s="2" t="s">
        <v>4516</v>
      </c>
      <c r="C4066" s="2">
        <v>36</v>
      </c>
      <c r="D4066" s="2" t="s">
        <v>454</v>
      </c>
      <c r="E4066" s="2"/>
      <c r="F4066" s="2"/>
      <c r="G4066" s="2"/>
      <c r="H4066" s="2"/>
    </row>
    <row r="4067" spans="2:8">
      <c r="B4067" s="2" t="s">
        <v>4517</v>
      </c>
      <c r="C4067" s="2">
        <v>39</v>
      </c>
      <c r="D4067" s="2" t="s">
        <v>454</v>
      </c>
      <c r="E4067" s="2"/>
      <c r="F4067" s="2"/>
      <c r="G4067" s="2"/>
      <c r="H4067" s="2"/>
    </row>
    <row r="4068" spans="2:8">
      <c r="B4068" s="2" t="s">
        <v>4518</v>
      </c>
      <c r="C4068" s="2">
        <v>20</v>
      </c>
      <c r="D4068" s="2" t="s">
        <v>454</v>
      </c>
      <c r="E4068" s="2"/>
      <c r="F4068" s="2"/>
      <c r="G4068" s="2"/>
      <c r="H4068" s="2"/>
    </row>
    <row r="4069" spans="2:8">
      <c r="B4069" s="2" t="s">
        <v>4519</v>
      </c>
      <c r="C4069" s="2">
        <v>34</v>
      </c>
      <c r="D4069" s="2" t="s">
        <v>454</v>
      </c>
      <c r="E4069" s="2"/>
      <c r="F4069" s="2"/>
      <c r="G4069" s="2"/>
      <c r="H4069" s="2"/>
    </row>
    <row r="4070" spans="2:8">
      <c r="B4070" s="2" t="s">
        <v>4520</v>
      </c>
      <c r="C4070" s="2">
        <v>21</v>
      </c>
      <c r="D4070" s="2" t="s">
        <v>454</v>
      </c>
      <c r="E4070" s="2"/>
      <c r="F4070" s="2"/>
      <c r="G4070" s="2"/>
      <c r="H4070" s="2"/>
    </row>
    <row r="4071" spans="2:8">
      <c r="B4071" s="2" t="s">
        <v>4521</v>
      </c>
      <c r="C4071" s="2">
        <v>36</v>
      </c>
      <c r="D4071" s="2" t="s">
        <v>454</v>
      </c>
      <c r="E4071" s="2"/>
      <c r="F4071" s="2"/>
      <c r="G4071" s="2"/>
      <c r="H4071" s="2"/>
    </row>
    <row r="4072" spans="2:8">
      <c r="B4072" s="2" t="s">
        <v>4522</v>
      </c>
      <c r="C4072" s="2">
        <v>39</v>
      </c>
      <c r="D4072" s="2" t="s">
        <v>454</v>
      </c>
      <c r="E4072" s="2"/>
      <c r="F4072" s="2"/>
      <c r="G4072" s="2"/>
      <c r="H4072" s="2"/>
    </row>
    <row r="4073" spans="2:8">
      <c r="B4073" s="2" t="s">
        <v>4523</v>
      </c>
      <c r="C4073" s="2">
        <v>41</v>
      </c>
      <c r="D4073" s="2" t="s">
        <v>454</v>
      </c>
      <c r="E4073" s="2"/>
      <c r="F4073" s="2"/>
      <c r="G4073" s="2"/>
      <c r="H4073" s="2"/>
    </row>
    <row r="4074" spans="2:8">
      <c r="B4074" s="2" t="s">
        <v>4524</v>
      </c>
      <c r="C4074" s="2">
        <v>44</v>
      </c>
      <c r="D4074" s="2" t="s">
        <v>454</v>
      </c>
      <c r="E4074" s="2"/>
      <c r="F4074" s="2"/>
      <c r="G4074" s="2"/>
      <c r="H4074" s="2"/>
    </row>
    <row r="4075" spans="2:8">
      <c r="B4075" s="2" t="s">
        <v>4525</v>
      </c>
      <c r="C4075" s="2">
        <v>27</v>
      </c>
      <c r="D4075" s="2" t="s">
        <v>454</v>
      </c>
      <c r="E4075" s="2"/>
      <c r="F4075" s="2"/>
      <c r="G4075" s="2"/>
      <c r="H4075" s="2"/>
    </row>
    <row r="4076" spans="2:8">
      <c r="B4076" s="2" t="s">
        <v>4526</v>
      </c>
      <c r="C4076" s="2">
        <v>30</v>
      </c>
      <c r="D4076" s="2" t="s">
        <v>454</v>
      </c>
      <c r="E4076" s="2"/>
      <c r="F4076" s="2"/>
      <c r="G4076" s="2"/>
      <c r="H4076" s="2"/>
    </row>
    <row r="4077" spans="2:8">
      <c r="B4077" s="2" t="s">
        <v>4527</v>
      </c>
      <c r="C4077" s="2">
        <v>20</v>
      </c>
      <c r="D4077" s="2" t="s">
        <v>454</v>
      </c>
      <c r="E4077" s="2"/>
      <c r="F4077" s="2"/>
      <c r="G4077" s="2"/>
      <c r="H4077" s="2"/>
    </row>
    <row r="4078" spans="2:8">
      <c r="B4078" s="2" t="s">
        <v>4528</v>
      </c>
      <c r="C4078" s="2">
        <v>21</v>
      </c>
      <c r="D4078" s="2" t="s">
        <v>454</v>
      </c>
      <c r="E4078" s="2"/>
      <c r="F4078" s="2"/>
      <c r="G4078" s="2"/>
      <c r="H4078" s="2"/>
    </row>
    <row r="4079" spans="2:8">
      <c r="B4079" s="2" t="s">
        <v>4529</v>
      </c>
      <c r="C4079" s="2">
        <v>12</v>
      </c>
      <c r="D4079" s="2" t="s">
        <v>454</v>
      </c>
      <c r="E4079" s="2"/>
      <c r="F4079" s="2"/>
      <c r="G4079" s="2"/>
      <c r="H4079" s="2"/>
    </row>
    <row r="4080" spans="2:8">
      <c r="B4080" s="2" t="s">
        <v>4530</v>
      </c>
      <c r="C4080" s="2">
        <v>13</v>
      </c>
      <c r="D4080" s="2" t="s">
        <v>454</v>
      </c>
      <c r="E4080" s="2"/>
      <c r="F4080" s="2"/>
      <c r="G4080" s="2"/>
      <c r="H4080" s="2"/>
    </row>
    <row r="4081" spans="2:8">
      <c r="B4081" s="2" t="s">
        <v>4531</v>
      </c>
      <c r="C4081" s="2">
        <v>43</v>
      </c>
      <c r="D4081" s="2" t="s">
        <v>454</v>
      </c>
      <c r="E4081" s="2"/>
      <c r="F4081" s="2"/>
      <c r="G4081" s="2"/>
      <c r="H4081" s="2"/>
    </row>
    <row r="4082" spans="2:8">
      <c r="B4082" s="2" t="s">
        <v>4532</v>
      </c>
      <c r="C4082" s="2">
        <v>29</v>
      </c>
      <c r="D4082" s="2" t="s">
        <v>454</v>
      </c>
      <c r="E4082" s="2"/>
      <c r="F4082" s="2"/>
      <c r="G4082" s="2"/>
      <c r="H4082" s="2"/>
    </row>
    <row r="4083" spans="2:8">
      <c r="B4083" s="2" t="s">
        <v>4533</v>
      </c>
      <c r="C4083" s="2">
        <v>32</v>
      </c>
      <c r="D4083" s="2" t="s">
        <v>454</v>
      </c>
      <c r="E4083" s="2"/>
      <c r="F4083" s="2"/>
      <c r="G4083" s="2"/>
      <c r="H4083" s="2"/>
    </row>
    <row r="4084" spans="2:8">
      <c r="B4084" s="2" t="s">
        <v>4534</v>
      </c>
      <c r="C4084" s="2">
        <v>38</v>
      </c>
      <c r="D4084" s="2" t="s">
        <v>454</v>
      </c>
      <c r="E4084" s="2"/>
      <c r="F4084" s="2"/>
      <c r="G4084" s="2"/>
      <c r="H4084" s="2"/>
    </row>
    <row r="4085" spans="2:8">
      <c r="B4085" s="2" t="s">
        <v>4535</v>
      </c>
      <c r="C4085" s="2">
        <v>40</v>
      </c>
      <c r="D4085" s="2" t="s">
        <v>454</v>
      </c>
      <c r="E4085" s="2"/>
      <c r="F4085" s="2"/>
      <c r="G4085" s="2"/>
      <c r="H4085" s="2"/>
    </row>
    <row r="4086" spans="2:8">
      <c r="B4086" s="2" t="s">
        <v>4536</v>
      </c>
      <c r="C4086" s="2">
        <v>37</v>
      </c>
      <c r="D4086" s="2" t="s">
        <v>454</v>
      </c>
      <c r="E4086" s="2"/>
      <c r="F4086" s="2"/>
      <c r="G4086" s="2"/>
      <c r="H4086" s="2"/>
    </row>
    <row r="4087" spans="2:8">
      <c r="B4087" s="2" t="s">
        <v>4537</v>
      </c>
      <c r="C4087" s="2">
        <v>35</v>
      </c>
      <c r="D4087" s="2" t="s">
        <v>454</v>
      </c>
      <c r="E4087" s="2"/>
      <c r="F4087" s="2"/>
      <c r="G4087" s="2"/>
      <c r="H4087" s="2"/>
    </row>
    <row r="4088" spans="2:8">
      <c r="B4088" s="2" t="s">
        <v>4538</v>
      </c>
      <c r="C4088" s="2">
        <v>38</v>
      </c>
      <c r="D4088" s="2" t="s">
        <v>454</v>
      </c>
      <c r="E4088" s="2"/>
      <c r="F4088" s="2"/>
      <c r="G4088" s="2"/>
      <c r="H4088" s="2"/>
    </row>
    <row r="4089" spans="2:8">
      <c r="B4089" s="2" t="s">
        <v>4539</v>
      </c>
      <c r="C4089" s="2">
        <v>47</v>
      </c>
      <c r="D4089" s="2" t="s">
        <v>454</v>
      </c>
      <c r="E4089" s="2"/>
      <c r="F4089" s="2"/>
      <c r="G4089" s="2"/>
      <c r="H4089" s="2"/>
    </row>
    <row r="4090" spans="2:8">
      <c r="B4090" s="2" t="s">
        <v>4540</v>
      </c>
      <c r="C4090" s="2">
        <v>47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41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32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20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25</v>
      </c>
      <c r="D4094" s="2" t="s">
        <v>454</v>
      </c>
      <c r="E4094" s="2"/>
      <c r="F4094" s="2"/>
      <c r="G4094" s="2"/>
      <c r="H4094" s="2"/>
    </row>
    <row r="4095" spans="2:8">
      <c r="B4095" s="2" t="s">
        <v>4545</v>
      </c>
      <c r="C4095" s="2">
        <v>26</v>
      </c>
      <c r="D4095" s="2" t="s">
        <v>454</v>
      </c>
      <c r="E4095" s="2"/>
      <c r="F4095" s="2"/>
      <c r="G4095" s="2"/>
      <c r="H4095" s="2"/>
    </row>
    <row r="4096" spans="2:8">
      <c r="B4096" s="2" t="s">
        <v>4546</v>
      </c>
      <c r="C4096" s="2">
        <v>23</v>
      </c>
      <c r="D4096" s="2" t="s">
        <v>454</v>
      </c>
      <c r="E4096" s="2"/>
      <c r="F4096" s="2"/>
      <c r="G4096" s="2"/>
      <c r="H4096" s="2"/>
    </row>
    <row r="4097" spans="2:8">
      <c r="B4097" s="2" t="s">
        <v>4547</v>
      </c>
      <c r="C4097" s="2">
        <v>26</v>
      </c>
      <c r="D4097" s="2" t="s">
        <v>454</v>
      </c>
      <c r="E4097" s="2"/>
      <c r="F4097" s="2"/>
      <c r="G4097" s="2"/>
      <c r="H4097" s="2"/>
    </row>
    <row r="4098" spans="2:8">
      <c r="B4098" s="2" t="s">
        <v>4548</v>
      </c>
      <c r="C4098" s="2">
        <v>24</v>
      </c>
      <c r="D4098" s="2" t="s">
        <v>454</v>
      </c>
      <c r="E4098" s="2"/>
      <c r="F4098" s="2"/>
      <c r="G4098" s="2"/>
      <c r="H4098" s="2"/>
    </row>
    <row r="4099" spans="2:8">
      <c r="B4099" s="2" t="s">
        <v>4549</v>
      </c>
      <c r="C4099" s="2">
        <v>25</v>
      </c>
      <c r="D4099" s="2" t="s">
        <v>454</v>
      </c>
      <c r="E4099" s="2"/>
      <c r="F4099" s="2"/>
      <c r="G4099" s="2"/>
      <c r="H4099" s="2"/>
    </row>
    <row r="4100" spans="2:8">
      <c r="B4100" s="2" t="s">
        <v>4550</v>
      </c>
      <c r="C4100" s="2">
        <v>40</v>
      </c>
      <c r="D4100" s="2" t="s">
        <v>454</v>
      </c>
      <c r="E4100" s="2"/>
      <c r="F4100" s="2"/>
      <c r="G4100" s="2"/>
      <c r="H4100" s="2"/>
    </row>
    <row r="4101" spans="2:8">
      <c r="B4101" s="2" t="s">
        <v>4551</v>
      </c>
      <c r="C4101" s="2">
        <v>34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35</v>
      </c>
      <c r="D4102" s="2" t="s">
        <v>454</v>
      </c>
      <c r="E4102" s="2"/>
      <c r="F4102" s="2"/>
      <c r="G4102" s="2"/>
      <c r="H4102" s="2"/>
    </row>
    <row r="4103" spans="2:8">
      <c r="B4103" s="2" t="s">
        <v>4553</v>
      </c>
      <c r="C4103" s="2">
        <v>35</v>
      </c>
      <c r="D4103" s="2" t="s">
        <v>454</v>
      </c>
      <c r="E4103" s="2"/>
      <c r="F4103" s="2"/>
      <c r="G4103" s="2"/>
      <c r="H4103" s="2"/>
    </row>
    <row r="4104" spans="2:8">
      <c r="B4104" s="2" t="s">
        <v>4554</v>
      </c>
      <c r="C4104" s="2">
        <v>36</v>
      </c>
      <c r="D4104" s="2" t="s">
        <v>454</v>
      </c>
      <c r="E4104" s="2"/>
      <c r="F4104" s="2"/>
      <c r="G4104" s="2"/>
      <c r="H4104" s="2"/>
    </row>
    <row r="4105" spans="2:8">
      <c r="B4105" s="2" t="s">
        <v>4555</v>
      </c>
      <c r="C4105" s="2">
        <v>29</v>
      </c>
      <c r="D4105" s="2" t="s">
        <v>454</v>
      </c>
      <c r="E4105" s="2"/>
      <c r="F4105" s="2"/>
      <c r="G4105" s="2"/>
      <c r="H4105" s="2"/>
    </row>
    <row r="4106" spans="2:8">
      <c r="B4106" s="2" t="s">
        <v>4556</v>
      </c>
      <c r="C4106" s="2">
        <v>29</v>
      </c>
      <c r="D4106" s="2" t="s">
        <v>454</v>
      </c>
      <c r="E4106" s="2"/>
      <c r="F4106" s="2"/>
      <c r="G4106" s="2"/>
      <c r="H4106" s="2"/>
    </row>
    <row r="4107" spans="2:8">
      <c r="B4107" s="2" t="s">
        <v>4557</v>
      </c>
      <c r="C4107" s="2">
        <v>20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36</v>
      </c>
      <c r="D4108" s="2" t="s">
        <v>454</v>
      </c>
      <c r="E4108" s="2"/>
      <c r="F4108" s="2"/>
      <c r="G4108" s="2"/>
      <c r="H4108" s="2"/>
    </row>
    <row r="4109" spans="2:8">
      <c r="B4109" s="2" t="s">
        <v>4559</v>
      </c>
      <c r="C4109" s="2">
        <v>37</v>
      </c>
      <c r="D4109" s="2" t="s">
        <v>454</v>
      </c>
      <c r="E4109" s="2"/>
      <c r="F4109" s="2"/>
      <c r="G4109" s="2"/>
      <c r="H4109" s="2"/>
    </row>
    <row r="4110" spans="2:8">
      <c r="B4110" s="2" t="s">
        <v>4560</v>
      </c>
      <c r="C4110" s="2">
        <v>35</v>
      </c>
      <c r="D4110" s="2" t="s">
        <v>454</v>
      </c>
      <c r="E4110" s="2"/>
      <c r="F4110" s="2"/>
      <c r="G4110" s="2"/>
      <c r="H4110" s="2"/>
    </row>
    <row r="4111" spans="2:8">
      <c r="B4111" s="2" t="s">
        <v>4561</v>
      </c>
      <c r="C4111" s="2">
        <v>12</v>
      </c>
      <c r="D4111" s="2" t="s">
        <v>454</v>
      </c>
      <c r="E4111" s="2"/>
      <c r="F4111" s="2"/>
      <c r="G4111" s="2"/>
      <c r="H4111" s="2"/>
    </row>
    <row r="4112" spans="2:8">
      <c r="B4112" s="2" t="s">
        <v>4562</v>
      </c>
      <c r="C4112" s="2">
        <v>22</v>
      </c>
      <c r="D4112" s="2" t="s">
        <v>454</v>
      </c>
      <c r="E4112" s="2"/>
      <c r="F4112" s="2"/>
      <c r="G4112" s="2"/>
      <c r="H4112" s="2"/>
    </row>
    <row r="4113" spans="2:8">
      <c r="B4113" s="2" t="s">
        <v>4563</v>
      </c>
      <c r="C4113" s="2">
        <v>19</v>
      </c>
      <c r="D4113" s="2" t="s">
        <v>454</v>
      </c>
      <c r="E4113" s="2"/>
      <c r="F4113" s="2"/>
      <c r="G4113" s="2"/>
      <c r="H4113" s="2"/>
    </row>
    <row r="4114" spans="2:8">
      <c r="B4114" s="2" t="s">
        <v>4564</v>
      </c>
      <c r="C4114" s="2">
        <v>34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48</v>
      </c>
      <c r="D4115" s="2" t="s">
        <v>454</v>
      </c>
      <c r="E4115" s="2"/>
      <c r="F4115" s="2"/>
      <c r="G4115" s="2"/>
      <c r="H4115" s="2"/>
    </row>
    <row r="4116" spans="2:8">
      <c r="B4116" s="2" t="s">
        <v>4566</v>
      </c>
      <c r="C4116" s="2">
        <v>41</v>
      </c>
      <c r="D4116" s="2" t="s">
        <v>454</v>
      </c>
      <c r="E4116" s="2"/>
      <c r="F4116" s="2"/>
      <c r="G4116" s="2"/>
      <c r="H4116" s="2"/>
    </row>
    <row r="4117" spans="2:8">
      <c r="B4117" s="2" t="s">
        <v>4567</v>
      </c>
      <c r="C4117" s="2">
        <v>40</v>
      </c>
      <c r="D4117" s="2" t="s">
        <v>454</v>
      </c>
      <c r="E4117" s="2"/>
      <c r="F4117" s="2"/>
      <c r="G4117" s="2"/>
      <c r="H4117" s="2"/>
    </row>
    <row r="4118" spans="2:8">
      <c r="B4118" s="2" t="s">
        <v>4568</v>
      </c>
      <c r="C4118" s="2">
        <v>39</v>
      </c>
      <c r="D4118" s="2" t="s">
        <v>454</v>
      </c>
      <c r="E4118" s="2"/>
      <c r="F4118" s="2"/>
      <c r="G4118" s="2"/>
      <c r="H4118" s="2"/>
    </row>
    <row r="4119" spans="2:8">
      <c r="B4119" s="2" t="s">
        <v>4569</v>
      </c>
      <c r="C4119" s="2">
        <v>41</v>
      </c>
      <c r="D4119" s="2" t="s">
        <v>454</v>
      </c>
      <c r="E4119" s="2"/>
      <c r="F4119" s="2"/>
      <c r="G4119" s="2"/>
      <c r="H4119" s="2"/>
    </row>
    <row r="4120" spans="2:8">
      <c r="B4120" s="2" t="s">
        <v>4570</v>
      </c>
      <c r="C4120" s="2">
        <v>38</v>
      </c>
      <c r="D4120" s="2" t="s">
        <v>454</v>
      </c>
      <c r="E4120" s="2"/>
      <c r="F4120" s="2"/>
      <c r="G4120" s="2"/>
      <c r="H4120" s="2"/>
    </row>
    <row r="4121" spans="2:8">
      <c r="B4121" s="2" t="s">
        <v>4571</v>
      </c>
      <c r="C4121" s="2">
        <v>38</v>
      </c>
      <c r="D4121" s="2" t="s">
        <v>454</v>
      </c>
      <c r="E4121" s="2"/>
      <c r="F4121" s="2"/>
      <c r="G4121" s="2"/>
      <c r="H4121" s="2"/>
    </row>
    <row r="4122" spans="2:8">
      <c r="B4122" s="2" t="s">
        <v>4572</v>
      </c>
      <c r="C4122" s="2">
        <v>35</v>
      </c>
      <c r="D4122" s="2" t="s">
        <v>454</v>
      </c>
      <c r="E4122" s="2"/>
      <c r="F4122" s="2"/>
      <c r="G4122" s="2"/>
      <c r="H4122" s="2"/>
    </row>
    <row r="4123" spans="2:8">
      <c r="B4123" s="2" t="s">
        <v>4573</v>
      </c>
      <c r="C4123" s="2">
        <v>38</v>
      </c>
      <c r="D4123" s="2" t="s">
        <v>454</v>
      </c>
      <c r="E4123" s="2"/>
      <c r="F4123" s="2"/>
      <c r="G4123" s="2"/>
      <c r="H4123" s="2"/>
    </row>
    <row r="4124" spans="2:8">
      <c r="B4124" s="2" t="s">
        <v>4574</v>
      </c>
      <c r="C4124" s="2">
        <v>35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32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39</v>
      </c>
      <c r="D4126" s="2" t="s">
        <v>454</v>
      </c>
      <c r="E4126" s="2"/>
      <c r="F4126" s="2"/>
      <c r="G4126" s="2"/>
      <c r="H4126" s="2"/>
    </row>
    <row r="4127" spans="2:8">
      <c r="B4127" s="2" t="s">
        <v>4577</v>
      </c>
      <c r="C4127" s="2">
        <v>24</v>
      </c>
      <c r="D4127" s="2" t="s">
        <v>454</v>
      </c>
      <c r="E4127" s="2"/>
      <c r="F4127" s="2"/>
      <c r="G4127" s="2"/>
      <c r="H4127" s="2"/>
    </row>
    <row r="4128" spans="2:8">
      <c r="B4128" s="2" t="s">
        <v>4578</v>
      </c>
      <c r="C4128" s="2">
        <v>27</v>
      </c>
      <c r="D4128" s="2" t="s">
        <v>454</v>
      </c>
      <c r="E4128" s="2"/>
      <c r="F4128" s="2"/>
      <c r="G4128" s="2"/>
      <c r="H4128" s="2"/>
    </row>
    <row r="4129" spans="2:8">
      <c r="B4129" s="2" t="s">
        <v>4579</v>
      </c>
      <c r="C4129" s="2">
        <v>39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33</v>
      </c>
      <c r="D4130" s="2" t="s">
        <v>454</v>
      </c>
      <c r="E4130" s="2"/>
      <c r="F4130" s="2"/>
      <c r="G4130" s="2"/>
      <c r="H4130" s="2"/>
    </row>
    <row r="4131" spans="2:8">
      <c r="B4131" s="2" t="s">
        <v>4581</v>
      </c>
      <c r="C4131" s="2">
        <v>36</v>
      </c>
      <c r="D4131" s="2" t="s">
        <v>454</v>
      </c>
      <c r="E4131" s="2"/>
      <c r="F4131" s="2"/>
      <c r="G4131" s="2"/>
      <c r="H4131" s="2"/>
    </row>
    <row r="4132" spans="2:8">
      <c r="B4132" s="2" t="s">
        <v>4582</v>
      </c>
      <c r="C4132" s="2">
        <v>37</v>
      </c>
      <c r="D4132" s="2" t="s">
        <v>454</v>
      </c>
      <c r="E4132" s="2"/>
      <c r="F4132" s="2"/>
      <c r="G4132" s="2"/>
      <c r="H4132" s="2"/>
    </row>
    <row r="4133" spans="2:8">
      <c r="B4133" s="2" t="s">
        <v>4583</v>
      </c>
      <c r="C4133" s="2">
        <v>34</v>
      </c>
      <c r="D4133" s="2" t="s">
        <v>454</v>
      </c>
      <c r="E4133" s="2"/>
      <c r="F4133" s="2"/>
      <c r="G4133" s="2"/>
      <c r="H4133" s="2"/>
    </row>
    <row r="4134" spans="2:8">
      <c r="B4134" s="2" t="s">
        <v>4584</v>
      </c>
      <c r="C4134" s="2">
        <v>25</v>
      </c>
      <c r="D4134" s="2" t="s">
        <v>454</v>
      </c>
      <c r="E4134" s="2"/>
      <c r="F4134" s="2"/>
      <c r="G4134" s="2"/>
      <c r="H4134" s="2"/>
    </row>
    <row r="4135" spans="2:8">
      <c r="B4135" s="2" t="s">
        <v>4585</v>
      </c>
      <c r="C4135" s="2">
        <v>23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22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41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9</v>
      </c>
      <c r="D4138" s="2" t="s">
        <v>454</v>
      </c>
      <c r="E4138" s="2"/>
      <c r="F4138" s="2"/>
      <c r="G4138" s="2"/>
      <c r="H4138" s="2"/>
    </row>
    <row r="4139" spans="2:8">
      <c r="B4139" s="2" t="s">
        <v>4589</v>
      </c>
      <c r="C4139" s="2">
        <v>37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35</v>
      </c>
      <c r="D4140" s="2" t="s">
        <v>454</v>
      </c>
      <c r="E4140" s="2"/>
      <c r="F4140" s="2"/>
      <c r="G4140" s="2"/>
      <c r="H4140" s="2"/>
    </row>
    <row r="4141" spans="2:8">
      <c r="B4141" s="2" t="s">
        <v>4591</v>
      </c>
      <c r="C4141" s="2">
        <v>37</v>
      </c>
      <c r="D4141" s="2" t="s">
        <v>454</v>
      </c>
      <c r="E4141" s="2"/>
      <c r="F4141" s="2"/>
      <c r="G4141" s="2"/>
      <c r="H4141" s="2"/>
    </row>
    <row r="4142" spans="2:8">
      <c r="B4142" s="2" t="s">
        <v>4592</v>
      </c>
      <c r="C4142" s="2">
        <v>31</v>
      </c>
      <c r="D4142" s="2" t="s">
        <v>454</v>
      </c>
      <c r="E4142" s="2"/>
      <c r="F4142" s="2"/>
      <c r="G4142" s="2"/>
      <c r="H4142" s="2"/>
    </row>
    <row r="4143" spans="2:8">
      <c r="B4143" s="2" t="s">
        <v>4593</v>
      </c>
      <c r="C4143" s="2">
        <v>32</v>
      </c>
      <c r="D4143" s="2" t="s">
        <v>454</v>
      </c>
      <c r="E4143" s="2"/>
      <c r="F4143" s="2"/>
      <c r="G4143" s="2"/>
      <c r="H4143" s="2"/>
    </row>
    <row r="4144" spans="2:8">
      <c r="B4144" s="2" t="s">
        <v>4594</v>
      </c>
      <c r="C4144" s="2">
        <v>35</v>
      </c>
      <c r="D4144" s="2" t="s">
        <v>454</v>
      </c>
      <c r="E4144" s="2"/>
      <c r="F4144" s="2"/>
      <c r="G4144" s="2"/>
      <c r="H4144" s="2"/>
    </row>
    <row r="4145" spans="2:8">
      <c r="B4145" s="2" t="s">
        <v>4595</v>
      </c>
      <c r="C4145" s="2">
        <v>25</v>
      </c>
      <c r="D4145" s="2" t="s">
        <v>454</v>
      </c>
      <c r="E4145" s="2"/>
      <c r="F4145" s="2"/>
      <c r="G4145" s="2"/>
      <c r="H4145" s="2"/>
    </row>
    <row r="4146" spans="2:8">
      <c r="B4146" s="2" t="s">
        <v>4596</v>
      </c>
      <c r="C4146" s="2">
        <v>23</v>
      </c>
      <c r="D4146" s="2" t="s">
        <v>454</v>
      </c>
      <c r="E4146" s="2"/>
      <c r="F4146" s="2"/>
      <c r="G4146" s="2"/>
      <c r="H4146" s="2"/>
    </row>
    <row r="4147" spans="2:8">
      <c r="B4147" s="2" t="s">
        <v>4597</v>
      </c>
      <c r="C4147" s="2">
        <v>14</v>
      </c>
      <c r="D4147" s="2" t="s">
        <v>454</v>
      </c>
      <c r="E4147" s="2"/>
      <c r="F4147" s="2"/>
      <c r="G4147" s="2"/>
      <c r="H4147" s="2"/>
    </row>
    <row r="4148" spans="2:8">
      <c r="B4148" s="2" t="s">
        <v>4598</v>
      </c>
      <c r="C4148" s="2">
        <v>32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44</v>
      </c>
      <c r="D4149" s="2" t="s">
        <v>454</v>
      </c>
      <c r="E4149" s="2"/>
      <c r="F4149" s="2"/>
      <c r="G4149" s="2"/>
      <c r="H4149" s="2"/>
    </row>
    <row r="4150" spans="2:8">
      <c r="B4150" s="2" t="s">
        <v>4600</v>
      </c>
      <c r="C4150" s="2">
        <v>44</v>
      </c>
      <c r="D4150" s="2" t="s">
        <v>454</v>
      </c>
      <c r="E4150" s="2"/>
      <c r="F4150" s="2"/>
      <c r="G4150" s="2"/>
      <c r="H4150" s="2"/>
    </row>
    <row r="4151" spans="2:8">
      <c r="B4151" s="2" t="s">
        <v>4601</v>
      </c>
      <c r="C4151" s="2">
        <v>36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33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27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34</v>
      </c>
      <c r="D4154" s="2" t="s">
        <v>454</v>
      </c>
      <c r="E4154" s="2"/>
      <c r="F4154" s="2"/>
      <c r="G4154" s="2"/>
      <c r="H4154" s="2"/>
    </row>
    <row r="4155" spans="2:8">
      <c r="B4155" s="2" t="s">
        <v>4605</v>
      </c>
      <c r="C4155" s="2">
        <v>24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23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30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27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28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34</v>
      </c>
      <c r="D4160" s="2" t="s">
        <v>454</v>
      </c>
      <c r="E4160" s="2"/>
      <c r="F4160" s="2"/>
      <c r="G4160" s="2"/>
      <c r="H4160" s="2"/>
    </row>
    <row r="4161" spans="2:8">
      <c r="B4161" s="2" t="s">
        <v>4611</v>
      </c>
      <c r="C4161" s="2">
        <v>37</v>
      </c>
      <c r="D4161" s="2" t="s">
        <v>454</v>
      </c>
      <c r="E4161" s="2"/>
      <c r="F4161" s="2"/>
      <c r="G4161" s="2"/>
      <c r="H4161" s="2"/>
    </row>
    <row r="4162" spans="2:8">
      <c r="B4162" s="2" t="s">
        <v>4612</v>
      </c>
      <c r="C4162" s="2">
        <v>39</v>
      </c>
      <c r="D4162" s="2" t="s">
        <v>454</v>
      </c>
      <c r="E4162" s="2"/>
      <c r="F4162" s="2"/>
      <c r="G4162" s="2"/>
      <c r="H4162" s="2"/>
    </row>
    <row r="4163" spans="2:8">
      <c r="B4163" s="2" t="s">
        <v>4613</v>
      </c>
      <c r="C4163" s="2">
        <v>41</v>
      </c>
      <c r="D4163" s="2" t="s">
        <v>454</v>
      </c>
      <c r="E4163" s="2"/>
      <c r="F4163" s="2"/>
      <c r="G4163" s="2"/>
      <c r="H4163" s="2"/>
    </row>
    <row r="4164" spans="2:8">
      <c r="B4164" s="2" t="s">
        <v>4614</v>
      </c>
      <c r="C4164" s="2">
        <v>34</v>
      </c>
      <c r="D4164" s="2" t="s">
        <v>454</v>
      </c>
      <c r="E4164" s="2"/>
      <c r="F4164" s="2"/>
      <c r="G4164" s="2"/>
      <c r="H4164" s="2"/>
    </row>
    <row r="4165" spans="2:8">
      <c r="B4165" s="2" t="s">
        <v>4615</v>
      </c>
      <c r="C4165" s="2">
        <v>28</v>
      </c>
      <c r="D4165" s="2" t="s">
        <v>454</v>
      </c>
      <c r="E4165" s="2"/>
      <c r="F4165" s="2"/>
      <c r="G4165" s="2"/>
      <c r="H4165" s="2"/>
    </row>
    <row r="4166" spans="2:8">
      <c r="B4166" s="2" t="s">
        <v>4616</v>
      </c>
      <c r="C4166" s="2">
        <v>13</v>
      </c>
      <c r="D4166" s="2" t="s">
        <v>454</v>
      </c>
      <c r="E4166" s="2"/>
      <c r="F4166" s="2"/>
      <c r="G4166" s="2"/>
      <c r="H4166" s="2"/>
    </row>
    <row r="4167" spans="2:8">
      <c r="B4167" s="2" t="s">
        <v>4617</v>
      </c>
      <c r="C4167" s="2">
        <v>30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33</v>
      </c>
      <c r="D4168" s="2" t="s">
        <v>454</v>
      </c>
      <c r="E4168" s="2"/>
      <c r="F4168" s="2"/>
      <c r="G4168" s="2"/>
      <c r="H4168" s="2"/>
    </row>
    <row r="4169" spans="2:8">
      <c r="B4169" s="2" t="s">
        <v>4619</v>
      </c>
      <c r="C4169" s="2">
        <v>31</v>
      </c>
      <c r="D4169" s="2" t="s">
        <v>454</v>
      </c>
      <c r="E4169" s="2"/>
      <c r="F4169" s="2"/>
      <c r="G4169" s="2"/>
      <c r="H4169" s="2"/>
    </row>
    <row r="4170" spans="2:8">
      <c r="B4170" s="2" t="s">
        <v>4620</v>
      </c>
      <c r="C4170" s="2">
        <v>42</v>
      </c>
      <c r="D4170" s="2" t="s">
        <v>454</v>
      </c>
      <c r="E4170" s="2"/>
      <c r="F4170" s="2"/>
      <c r="G4170" s="2"/>
      <c r="H4170" s="2"/>
    </row>
    <row r="4171" spans="2:8">
      <c r="B4171" s="2" t="s">
        <v>4621</v>
      </c>
      <c r="C4171" s="2">
        <v>43</v>
      </c>
      <c r="D4171" s="2" t="s">
        <v>454</v>
      </c>
      <c r="E4171" s="2"/>
      <c r="F4171" s="2"/>
      <c r="G4171" s="2"/>
      <c r="H4171" s="2"/>
    </row>
    <row r="4172" spans="2:8">
      <c r="B4172" s="2" t="s">
        <v>4622</v>
      </c>
      <c r="C4172" s="2">
        <v>37</v>
      </c>
      <c r="D4172" s="2" t="s">
        <v>454</v>
      </c>
      <c r="E4172" s="2"/>
      <c r="F4172" s="2"/>
      <c r="G4172" s="2"/>
      <c r="H4172" s="2"/>
    </row>
    <row r="4173" spans="2:8">
      <c r="B4173" s="2" t="s">
        <v>4623</v>
      </c>
      <c r="C4173" s="2">
        <v>41</v>
      </c>
      <c r="D4173" s="2" t="s">
        <v>454</v>
      </c>
      <c r="E4173" s="2"/>
      <c r="F4173" s="2"/>
      <c r="G4173" s="2"/>
      <c r="H4173" s="2"/>
    </row>
    <row r="4174" spans="2:8">
      <c r="B4174" s="2" t="s">
        <v>4624</v>
      </c>
      <c r="C4174" s="2">
        <v>36</v>
      </c>
      <c r="D4174" s="2" t="s">
        <v>454</v>
      </c>
      <c r="E4174" s="2"/>
      <c r="F4174" s="2"/>
      <c r="G4174" s="2"/>
      <c r="H4174" s="2"/>
    </row>
    <row r="4175" spans="2:8">
      <c r="B4175" s="2" t="s">
        <v>4625</v>
      </c>
      <c r="C4175" s="2">
        <v>36</v>
      </c>
      <c r="D4175" s="2" t="s">
        <v>454</v>
      </c>
      <c r="E4175" s="2"/>
      <c r="F4175" s="2"/>
      <c r="G4175" s="2"/>
      <c r="H4175" s="2"/>
    </row>
    <row r="4176" spans="2:8">
      <c r="B4176" s="2" t="s">
        <v>4626</v>
      </c>
      <c r="C4176" s="2">
        <v>39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37</v>
      </c>
      <c r="D4177" s="2" t="s">
        <v>454</v>
      </c>
      <c r="E4177" s="2"/>
      <c r="F4177" s="2"/>
      <c r="G4177" s="2"/>
      <c r="H4177" s="2"/>
    </row>
    <row r="4178" spans="2:8">
      <c r="B4178" s="2" t="s">
        <v>4628</v>
      </c>
      <c r="C4178" s="2">
        <v>33</v>
      </c>
      <c r="D4178" s="2" t="s">
        <v>454</v>
      </c>
      <c r="E4178" s="2"/>
      <c r="F4178" s="2"/>
      <c r="G4178" s="2"/>
      <c r="H4178" s="2"/>
    </row>
    <row r="4179" spans="2:8">
      <c r="B4179" s="2" t="s">
        <v>4629</v>
      </c>
      <c r="C4179" s="2">
        <v>33</v>
      </c>
      <c r="D4179" s="2" t="s">
        <v>454</v>
      </c>
      <c r="E4179" s="2"/>
      <c r="F4179" s="2"/>
      <c r="G4179" s="2"/>
      <c r="H4179" s="2"/>
    </row>
    <row r="4180" spans="2:8">
      <c r="B4180" s="2" t="s">
        <v>4630</v>
      </c>
      <c r="C4180" s="2">
        <v>39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41</v>
      </c>
      <c r="D4181" s="2" t="s">
        <v>454</v>
      </c>
      <c r="E4181" s="2"/>
      <c r="F4181" s="2"/>
      <c r="G4181" s="2"/>
      <c r="H4181" s="2"/>
    </row>
    <row r="4182" spans="2:8">
      <c r="B4182" s="2" t="s">
        <v>4632</v>
      </c>
      <c r="C4182" s="2">
        <v>41</v>
      </c>
      <c r="D4182" s="2" t="s">
        <v>454</v>
      </c>
      <c r="E4182" s="2"/>
      <c r="F4182" s="2"/>
      <c r="G4182" s="2"/>
      <c r="H4182" s="2"/>
    </row>
    <row r="4183" spans="2:8">
      <c r="B4183" s="2" t="s">
        <v>4633</v>
      </c>
      <c r="C4183" s="2">
        <v>24</v>
      </c>
      <c r="D4183" s="2" t="s">
        <v>454</v>
      </c>
      <c r="E4183" s="2"/>
      <c r="F4183" s="2"/>
      <c r="G4183" s="2"/>
      <c r="H4183" s="2"/>
    </row>
    <row r="4184" spans="2:8">
      <c r="B4184" s="2" t="s">
        <v>4634</v>
      </c>
      <c r="C4184" s="2">
        <v>34</v>
      </c>
      <c r="D4184" s="2" t="s">
        <v>454</v>
      </c>
      <c r="E4184" s="2"/>
      <c r="F4184" s="2"/>
      <c r="G4184" s="2"/>
      <c r="H4184" s="2"/>
    </row>
    <row r="4185" spans="2:8">
      <c r="B4185" s="2" t="s">
        <v>4635</v>
      </c>
      <c r="C4185" s="2">
        <v>33</v>
      </c>
      <c r="D4185" s="2" t="s">
        <v>454</v>
      </c>
      <c r="E4185" s="2"/>
      <c r="F4185" s="2"/>
      <c r="G4185" s="2"/>
      <c r="H4185" s="2"/>
    </row>
    <row r="4186" spans="2:8">
      <c r="B4186" s="2" t="s">
        <v>4636</v>
      </c>
      <c r="C4186" s="2">
        <v>34</v>
      </c>
      <c r="D4186" s="2" t="s">
        <v>454</v>
      </c>
      <c r="E4186" s="2"/>
      <c r="F4186" s="2"/>
      <c r="G4186" s="2"/>
      <c r="H4186" s="2"/>
    </row>
    <row r="4187" spans="2:8">
      <c r="B4187" s="2" t="s">
        <v>4637</v>
      </c>
      <c r="C4187" s="2">
        <v>37</v>
      </c>
      <c r="D4187" s="2" t="s">
        <v>454</v>
      </c>
      <c r="E4187" s="2"/>
      <c r="F4187" s="2"/>
      <c r="G4187" s="2"/>
      <c r="H4187" s="2"/>
    </row>
    <row r="4188" spans="2:8">
      <c r="B4188" s="2" t="s">
        <v>4638</v>
      </c>
      <c r="C4188" s="2">
        <v>23</v>
      </c>
      <c r="D4188" s="2" t="s">
        <v>454</v>
      </c>
      <c r="E4188" s="2"/>
      <c r="F4188" s="2"/>
      <c r="G4188" s="2"/>
      <c r="H4188" s="2"/>
    </row>
    <row r="4189" spans="2:8">
      <c r="B4189" s="2" t="s">
        <v>4639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29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31</v>
      </c>
      <c r="D4191" s="2" t="s">
        <v>454</v>
      </c>
      <c r="E4191" s="2"/>
      <c r="F4191" s="2"/>
      <c r="G4191" s="2"/>
      <c r="H4191" s="2"/>
    </row>
    <row r="4192" spans="2:8">
      <c r="B4192" s="2" t="s">
        <v>4642</v>
      </c>
      <c r="C4192" s="2">
        <v>35</v>
      </c>
      <c r="D4192" s="2" t="s">
        <v>454</v>
      </c>
      <c r="E4192" s="2"/>
      <c r="F4192" s="2"/>
      <c r="G4192" s="2"/>
      <c r="H4192" s="2"/>
    </row>
    <row r="4193" spans="2:8">
      <c r="B4193" s="2" t="s">
        <v>4643</v>
      </c>
      <c r="C4193" s="2">
        <v>32</v>
      </c>
      <c r="D4193" s="2" t="s">
        <v>454</v>
      </c>
      <c r="E4193" s="2"/>
      <c r="F4193" s="2"/>
      <c r="G4193" s="2"/>
      <c r="H4193" s="2"/>
    </row>
    <row r="4194" spans="2:8">
      <c r="B4194" s="2" t="s">
        <v>4644</v>
      </c>
      <c r="C4194" s="2">
        <v>32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26</v>
      </c>
      <c r="D4195" s="2" t="s">
        <v>454</v>
      </c>
      <c r="E4195" s="2"/>
      <c r="F4195" s="2"/>
      <c r="G4195" s="2"/>
      <c r="H4195" s="2"/>
    </row>
    <row r="4196" spans="2:8">
      <c r="B4196" s="2" t="s">
        <v>4646</v>
      </c>
      <c r="C4196" s="2">
        <v>21</v>
      </c>
      <c r="D4196" s="2" t="s">
        <v>454</v>
      </c>
      <c r="E4196" s="2"/>
      <c r="F4196" s="2"/>
      <c r="G4196" s="2"/>
      <c r="H4196" s="2"/>
    </row>
    <row r="4197" spans="2:8">
      <c r="B4197" s="2" t="s">
        <v>4647</v>
      </c>
      <c r="C4197" s="2">
        <v>16</v>
      </c>
      <c r="D4197" s="2" t="s">
        <v>454</v>
      </c>
      <c r="E4197" s="2"/>
      <c r="F4197" s="2"/>
      <c r="G4197" s="2"/>
      <c r="H4197" s="2"/>
    </row>
    <row r="4198" spans="2:8">
      <c r="B4198" s="2" t="s">
        <v>4648</v>
      </c>
      <c r="C4198" s="2">
        <v>14</v>
      </c>
      <c r="D4198" s="2" t="s">
        <v>454</v>
      </c>
      <c r="E4198" s="2"/>
      <c r="F4198" s="2"/>
      <c r="G4198" s="2"/>
      <c r="H4198" s="2"/>
    </row>
    <row r="4199" spans="2:8">
      <c r="B4199" s="2" t="s">
        <v>4649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32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32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30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34</v>
      </c>
      <c r="D4203" s="2" t="s">
        <v>454</v>
      </c>
      <c r="E4203" s="2"/>
      <c r="F4203" s="2"/>
      <c r="G4203" s="2"/>
      <c r="H4203" s="2"/>
    </row>
    <row r="4204" spans="2:8">
      <c r="B4204" s="2" t="s">
        <v>4654</v>
      </c>
      <c r="C4204" s="2">
        <v>35</v>
      </c>
      <c r="D4204" s="2" t="s">
        <v>454</v>
      </c>
      <c r="E4204" s="2"/>
      <c r="F4204" s="2"/>
      <c r="G4204" s="2"/>
      <c r="H4204" s="2"/>
    </row>
    <row r="4205" spans="2:8">
      <c r="B4205" s="2" t="s">
        <v>4655</v>
      </c>
      <c r="C4205" s="2">
        <v>33</v>
      </c>
      <c r="D4205" s="2" t="s">
        <v>454</v>
      </c>
      <c r="E4205" s="2"/>
      <c r="F4205" s="2"/>
      <c r="G4205" s="2"/>
      <c r="H4205" s="2"/>
    </row>
    <row r="4206" spans="2:8">
      <c r="B4206" s="2" t="s">
        <v>4656</v>
      </c>
      <c r="C4206" s="2">
        <v>30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18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29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14</v>
      </c>
      <c r="D4209" s="2" t="s">
        <v>454</v>
      </c>
      <c r="E4209" s="2"/>
      <c r="F4209" s="2"/>
      <c r="G4209" s="2"/>
      <c r="H4209" s="2"/>
    </row>
    <row r="4210" spans="2:8">
      <c r="B4210" s="2" t="s">
        <v>4660</v>
      </c>
      <c r="C4210" s="2">
        <v>23</v>
      </c>
      <c r="D4210" s="2" t="s">
        <v>454</v>
      </c>
      <c r="E4210" s="2"/>
      <c r="F4210" s="2"/>
      <c r="G4210" s="2"/>
      <c r="H4210" s="2"/>
    </row>
    <row r="4211" spans="2:8">
      <c r="B4211" s="2" t="s">
        <v>4661</v>
      </c>
      <c r="C4211" s="2">
        <v>35</v>
      </c>
      <c r="D4211" s="2" t="s">
        <v>454</v>
      </c>
      <c r="E4211" s="2"/>
      <c r="F4211" s="2"/>
      <c r="G4211" s="2"/>
      <c r="H4211" s="2"/>
    </row>
    <row r="4212" spans="2:8">
      <c r="B4212" s="2" t="s">
        <v>4662</v>
      </c>
      <c r="C4212" s="2">
        <v>44</v>
      </c>
      <c r="D4212" s="2" t="s">
        <v>454</v>
      </c>
      <c r="E4212" s="2"/>
      <c r="F4212" s="2"/>
      <c r="G4212" s="2"/>
      <c r="H4212" s="2"/>
    </row>
    <row r="4213" spans="2:8">
      <c r="B4213" s="2" t="s">
        <v>4663</v>
      </c>
      <c r="C4213" s="2">
        <v>44</v>
      </c>
      <c r="D4213" s="2" t="s">
        <v>454</v>
      </c>
      <c r="E4213" s="2"/>
      <c r="F4213" s="2"/>
      <c r="G4213" s="2"/>
      <c r="H4213" s="2"/>
    </row>
    <row r="4214" spans="2:8">
      <c r="B4214" s="2" t="s">
        <v>4664</v>
      </c>
      <c r="C4214" s="2">
        <v>18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33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31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30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26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40</v>
      </c>
      <c r="D4219" s="2" t="s">
        <v>454</v>
      </c>
      <c r="E4219" s="2"/>
      <c r="F4219" s="2"/>
      <c r="G4219" s="2"/>
      <c r="H4219" s="2"/>
    </row>
    <row r="4220" spans="2:8">
      <c r="B4220" s="2" t="s">
        <v>4670</v>
      </c>
      <c r="C4220" s="2">
        <v>43</v>
      </c>
      <c r="D4220" s="2" t="s">
        <v>454</v>
      </c>
      <c r="E4220" s="2"/>
      <c r="F4220" s="2"/>
      <c r="G4220" s="2"/>
      <c r="H4220" s="2"/>
    </row>
    <row r="4221" spans="2:8">
      <c r="B4221" s="2" t="s">
        <v>4671</v>
      </c>
      <c r="C4221" s="2">
        <v>34</v>
      </c>
      <c r="D4221" s="2" t="s">
        <v>454</v>
      </c>
      <c r="E4221" s="2"/>
      <c r="F4221" s="2"/>
      <c r="G4221" s="2"/>
      <c r="H4221" s="2"/>
    </row>
    <row r="4222" spans="2:8">
      <c r="B4222" s="2" t="s">
        <v>4672</v>
      </c>
      <c r="C4222" s="2">
        <v>34</v>
      </c>
      <c r="D4222" s="2" t="s">
        <v>454</v>
      </c>
      <c r="E4222" s="2"/>
      <c r="F4222" s="2"/>
      <c r="G4222" s="2"/>
      <c r="H4222" s="2"/>
    </row>
    <row r="4223" spans="2:8">
      <c r="B4223" s="2" t="s">
        <v>4673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19</v>
      </c>
      <c r="D4224" s="2" t="s">
        <v>454</v>
      </c>
      <c r="E4224" s="2"/>
      <c r="F4224" s="2"/>
      <c r="G4224" s="2"/>
      <c r="H4224" s="2"/>
    </row>
    <row r="4225" spans="2:8">
      <c r="B4225" s="2" t="s">
        <v>4675</v>
      </c>
      <c r="C4225" s="2">
        <v>18</v>
      </c>
      <c r="D4225" s="2" t="s">
        <v>454</v>
      </c>
      <c r="E4225" s="2"/>
      <c r="F4225" s="2"/>
      <c r="G4225" s="2"/>
      <c r="H4225" s="2"/>
    </row>
    <row r="4226" spans="2:8">
      <c r="B4226" s="2" t="s">
        <v>4676</v>
      </c>
      <c r="C4226" s="2">
        <v>20</v>
      </c>
      <c r="D4226" s="2" t="s">
        <v>454</v>
      </c>
      <c r="E4226" s="2"/>
      <c r="F4226" s="2"/>
      <c r="G4226" s="2"/>
      <c r="H4226" s="2"/>
    </row>
    <row r="4227" spans="2:8">
      <c r="B4227" s="2" t="s">
        <v>4677</v>
      </c>
      <c r="C4227" s="2">
        <v>24</v>
      </c>
      <c r="D4227" s="2" t="s">
        <v>454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454</v>
      </c>
      <c r="E4228" s="2"/>
      <c r="F4228" s="2"/>
      <c r="G4228" s="2"/>
      <c r="H4228" s="2"/>
    </row>
    <row r="4229" spans="2:8">
      <c r="B4229" s="2" t="s">
        <v>4679</v>
      </c>
      <c r="C4229" s="2">
        <v>30</v>
      </c>
      <c r="D4229" s="2" t="s">
        <v>454</v>
      </c>
      <c r="E4229" s="2"/>
      <c r="F4229" s="2"/>
      <c r="G4229" s="2"/>
      <c r="H4229" s="2"/>
    </row>
    <row r="4230" spans="2:8">
      <c r="B4230" s="2" t="s">
        <v>4680</v>
      </c>
      <c r="C4230" s="2">
        <v>35</v>
      </c>
      <c r="D4230" s="2" t="s">
        <v>454</v>
      </c>
      <c r="E4230" s="2"/>
      <c r="F4230" s="2"/>
      <c r="G4230" s="2"/>
      <c r="H4230" s="2"/>
    </row>
    <row r="4231" spans="2:8">
      <c r="B4231" s="2" t="s">
        <v>4681</v>
      </c>
      <c r="C4231" s="2">
        <v>43</v>
      </c>
      <c r="D4231" s="2" t="s">
        <v>454</v>
      </c>
      <c r="E4231" s="2"/>
      <c r="F4231" s="2"/>
      <c r="G4231" s="2"/>
      <c r="H4231" s="2"/>
    </row>
    <row r="4232" spans="2:8">
      <c r="B4232" s="2" t="s">
        <v>4682</v>
      </c>
      <c r="C4232" s="2">
        <v>45</v>
      </c>
      <c r="D4232" s="2" t="s">
        <v>454</v>
      </c>
      <c r="E4232" s="2"/>
      <c r="F4232" s="2"/>
      <c r="G4232" s="2"/>
      <c r="H4232" s="2"/>
    </row>
    <row r="4233" spans="2:8">
      <c r="B4233" s="2" t="s">
        <v>4683</v>
      </c>
      <c r="C4233" s="2">
        <v>38</v>
      </c>
      <c r="D4233" s="2" t="s">
        <v>454</v>
      </c>
      <c r="E4233" s="2"/>
      <c r="F4233" s="2"/>
      <c r="G4233" s="2"/>
      <c r="H4233" s="2"/>
    </row>
    <row r="4234" spans="2:8">
      <c r="B4234" s="2" t="s">
        <v>4684</v>
      </c>
      <c r="C4234" s="2">
        <v>36</v>
      </c>
      <c r="D4234" s="2" t="s">
        <v>454</v>
      </c>
      <c r="E4234" s="2"/>
      <c r="F4234" s="2"/>
      <c r="G4234" s="2"/>
      <c r="H4234" s="2"/>
    </row>
    <row r="4235" spans="2:8">
      <c r="B4235" s="2" t="s">
        <v>4685</v>
      </c>
      <c r="C4235" s="2">
        <v>35</v>
      </c>
      <c r="D4235" s="2" t="s">
        <v>454</v>
      </c>
      <c r="E4235" s="2"/>
      <c r="F4235" s="2"/>
      <c r="G4235" s="2"/>
      <c r="H4235" s="2"/>
    </row>
    <row r="4236" spans="2:8">
      <c r="B4236" s="2" t="s">
        <v>4686</v>
      </c>
      <c r="C4236" s="2">
        <v>34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31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28</v>
      </c>
      <c r="D4238" s="2" t="s">
        <v>454</v>
      </c>
      <c r="E4238" s="2"/>
      <c r="F4238" s="2"/>
      <c r="G4238" s="2"/>
      <c r="H4238" s="2"/>
    </row>
    <row r="4239" spans="2:8">
      <c r="B4239" s="2" t="s">
        <v>4689</v>
      </c>
      <c r="C4239" s="2">
        <v>25</v>
      </c>
      <c r="D4239" s="2" t="s">
        <v>454</v>
      </c>
      <c r="E4239" s="2"/>
      <c r="F4239" s="2"/>
      <c r="G4239" s="2"/>
      <c r="H4239" s="2"/>
    </row>
    <row r="4240" spans="2:8">
      <c r="B4240" s="2" t="s">
        <v>4690</v>
      </c>
      <c r="C4240" s="2">
        <v>29</v>
      </c>
      <c r="D4240" s="2" t="s">
        <v>454</v>
      </c>
      <c r="E4240" s="2"/>
      <c r="F4240" s="2"/>
      <c r="G4240" s="2"/>
      <c r="H4240" s="2"/>
    </row>
    <row r="4241" spans="2:8">
      <c r="B4241" s="2" t="s">
        <v>4691</v>
      </c>
      <c r="C4241" s="2">
        <v>32</v>
      </c>
      <c r="D4241" s="2" t="s">
        <v>454</v>
      </c>
      <c r="E4241" s="2"/>
      <c r="F4241" s="2"/>
      <c r="G4241" s="2"/>
      <c r="H4241" s="2"/>
    </row>
    <row r="4242" spans="2:8">
      <c r="B4242" s="2" t="s">
        <v>4692</v>
      </c>
      <c r="C4242" s="2">
        <v>33</v>
      </c>
      <c r="D4242" s="2" t="s">
        <v>454</v>
      </c>
      <c r="E4242" s="2"/>
      <c r="F4242" s="2"/>
      <c r="G4242" s="2"/>
      <c r="H4242" s="2"/>
    </row>
    <row r="4243" spans="2:8">
      <c r="B4243" s="2" t="s">
        <v>4693</v>
      </c>
      <c r="C4243" s="2">
        <v>36</v>
      </c>
      <c r="D4243" s="2" t="s">
        <v>454</v>
      </c>
      <c r="E4243" s="2"/>
      <c r="F4243" s="2"/>
      <c r="G4243" s="2"/>
      <c r="H4243" s="2"/>
    </row>
    <row r="4244" spans="2:8">
      <c r="B4244" s="2" t="s">
        <v>4694</v>
      </c>
      <c r="C4244" s="2">
        <v>18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8</v>
      </c>
      <c r="D4245" s="2" t="s">
        <v>454</v>
      </c>
      <c r="E4245" s="2"/>
      <c r="F4245" s="2"/>
      <c r="G4245" s="2"/>
      <c r="H4245" s="2"/>
    </row>
    <row r="4246" spans="2:8">
      <c r="B4246" s="2" t="s">
        <v>4696</v>
      </c>
      <c r="C4246" s="2">
        <v>15</v>
      </c>
      <c r="D4246" s="2" t="s">
        <v>454</v>
      </c>
      <c r="E4246" s="2"/>
      <c r="F4246" s="2"/>
      <c r="G4246" s="2"/>
      <c r="H4246" s="2"/>
    </row>
    <row r="4247" spans="2:8">
      <c r="B4247" s="2" t="s">
        <v>4697</v>
      </c>
      <c r="C4247" s="2">
        <v>31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29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34</v>
      </c>
      <c r="D4249" s="2" t="s">
        <v>454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454</v>
      </c>
      <c r="E4250" s="2"/>
      <c r="F4250" s="2"/>
      <c r="G4250" s="2"/>
      <c r="H4250" s="2"/>
    </row>
    <row r="4251" spans="2:8">
      <c r="B4251" s="2" t="s">
        <v>4701</v>
      </c>
      <c r="C4251" s="2">
        <v>14</v>
      </c>
      <c r="D4251" s="2" t="s">
        <v>454</v>
      </c>
      <c r="E4251" s="2"/>
      <c r="F4251" s="2"/>
      <c r="G4251" s="2"/>
      <c r="H4251" s="2"/>
    </row>
    <row r="4252" spans="2:8">
      <c r="B4252" s="2" t="s">
        <v>4702</v>
      </c>
      <c r="C4252" s="2">
        <v>33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23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30</v>
      </c>
      <c r="D4255" s="2" t="s">
        <v>454</v>
      </c>
      <c r="E4255" s="2"/>
      <c r="F4255" s="2"/>
      <c r="G4255" s="2"/>
      <c r="H4255" s="2"/>
    </row>
    <row r="4256" spans="2:8">
      <c r="B4256" s="2" t="s">
        <v>4706</v>
      </c>
      <c r="C4256" s="2">
        <v>36</v>
      </c>
      <c r="D4256" s="2" t="s">
        <v>454</v>
      </c>
      <c r="E4256" s="2"/>
      <c r="F4256" s="2"/>
      <c r="G4256" s="2"/>
      <c r="H4256" s="2"/>
    </row>
    <row r="4257" spans="2:8">
      <c r="B4257" s="2" t="s">
        <v>4707</v>
      </c>
      <c r="C4257" s="2">
        <v>38</v>
      </c>
      <c r="D4257" s="2" t="s">
        <v>454</v>
      </c>
      <c r="E4257" s="2"/>
      <c r="F4257" s="2"/>
      <c r="G4257" s="2"/>
      <c r="H4257" s="2"/>
    </row>
    <row r="4258" spans="2:8">
      <c r="B4258" s="2" t="s">
        <v>4708</v>
      </c>
      <c r="C4258" s="2">
        <v>40</v>
      </c>
      <c r="D4258" s="2" t="s">
        <v>454</v>
      </c>
      <c r="E4258" s="2"/>
      <c r="F4258" s="2"/>
      <c r="G4258" s="2"/>
      <c r="H4258" s="2"/>
    </row>
    <row r="4259" spans="2:8">
      <c r="B4259" s="2" t="s">
        <v>4709</v>
      </c>
      <c r="C4259" s="2">
        <v>34</v>
      </c>
      <c r="D4259" s="2" t="s">
        <v>454</v>
      </c>
      <c r="E4259" s="2"/>
      <c r="F4259" s="2"/>
      <c r="G4259" s="2"/>
      <c r="H4259" s="2"/>
    </row>
    <row r="4260" spans="2:8">
      <c r="B4260" s="2" t="s">
        <v>4710</v>
      </c>
      <c r="C4260" s="2">
        <v>32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24</v>
      </c>
      <c r="D4261" s="2" t="s">
        <v>454</v>
      </c>
      <c r="E4261" s="2"/>
      <c r="F4261" s="2"/>
      <c r="G4261" s="2"/>
      <c r="H4261" s="2"/>
    </row>
    <row r="4262" spans="2:8">
      <c r="B4262" s="2" t="s">
        <v>4712</v>
      </c>
      <c r="C4262" s="2">
        <v>22</v>
      </c>
      <c r="D4262" s="2" t="s">
        <v>454</v>
      </c>
      <c r="E4262" s="2"/>
      <c r="F4262" s="2"/>
      <c r="G4262" s="2"/>
      <c r="H4262" s="2"/>
    </row>
    <row r="4263" spans="2:8">
      <c r="B4263" s="2" t="s">
        <v>4713</v>
      </c>
      <c r="C4263" s="2">
        <v>14</v>
      </c>
      <c r="D4263" s="2" t="s">
        <v>454</v>
      </c>
      <c r="E4263" s="2"/>
      <c r="F4263" s="2"/>
      <c r="G4263" s="2"/>
      <c r="H4263" s="2"/>
    </row>
    <row r="4264" spans="2:8">
      <c r="B4264" s="2" t="s">
        <v>4714</v>
      </c>
      <c r="C4264" s="2">
        <v>29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25</v>
      </c>
      <c r="D4265" s="2" t="s">
        <v>454</v>
      </c>
      <c r="E4265" s="2"/>
      <c r="F4265" s="2"/>
      <c r="G4265" s="2"/>
      <c r="H4265" s="2"/>
    </row>
    <row r="4266" spans="2:8">
      <c r="B4266" s="2" t="s">
        <v>4716</v>
      </c>
      <c r="C4266" s="2">
        <v>20</v>
      </c>
      <c r="D4266" s="2" t="s">
        <v>454</v>
      </c>
      <c r="E4266" s="2"/>
      <c r="F4266" s="2"/>
      <c r="G4266" s="2"/>
      <c r="H4266" s="2"/>
    </row>
    <row r="4267" spans="2:8">
      <c r="B4267" s="2" t="s">
        <v>4717</v>
      </c>
      <c r="C4267" s="2">
        <v>20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23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16</v>
      </c>
      <c r="D4269" s="2" t="s">
        <v>454</v>
      </c>
      <c r="E4269" s="2"/>
      <c r="F4269" s="2"/>
      <c r="G4269" s="2"/>
      <c r="H4269" s="2"/>
    </row>
    <row r="4270" spans="2:8">
      <c r="B4270" s="2" t="s">
        <v>4720</v>
      </c>
      <c r="C4270" s="2">
        <v>18</v>
      </c>
      <c r="D4270" s="2" t="s">
        <v>454</v>
      </c>
      <c r="E4270" s="2"/>
      <c r="F4270" s="2"/>
      <c r="G4270" s="2"/>
      <c r="H4270" s="2"/>
    </row>
    <row r="4271" spans="2:8">
      <c r="B4271" s="2" t="s">
        <v>4721</v>
      </c>
      <c r="C4271" s="2">
        <v>17</v>
      </c>
      <c r="D4271" s="2" t="s">
        <v>454</v>
      </c>
      <c r="E4271" s="2"/>
      <c r="F4271" s="2"/>
      <c r="G4271" s="2"/>
      <c r="H4271" s="2"/>
    </row>
    <row r="4272" spans="2:8">
      <c r="B4272" s="2" t="s">
        <v>4722</v>
      </c>
      <c r="C4272" s="2">
        <v>27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29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32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29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29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30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35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31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40</v>
      </c>
      <c r="D4280" s="2" t="s">
        <v>454</v>
      </c>
      <c r="E4280" s="2"/>
      <c r="F4280" s="2"/>
      <c r="G4280" s="2"/>
      <c r="H4280" s="2"/>
    </row>
    <row r="4281" spans="2:8">
      <c r="B4281" s="2" t="s">
        <v>4731</v>
      </c>
      <c r="C4281" s="2">
        <v>33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32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28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29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27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33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24</v>
      </c>
      <c r="D4289" s="2" t="s">
        <v>454</v>
      </c>
      <c r="E4289" s="2"/>
      <c r="F4289" s="2"/>
      <c r="G4289" s="2"/>
      <c r="H4289" s="2"/>
    </row>
    <row r="4290" spans="2:8">
      <c r="B4290" s="2" t="s">
        <v>4740</v>
      </c>
      <c r="C4290" s="2">
        <v>20</v>
      </c>
      <c r="D4290" s="2" t="s">
        <v>454</v>
      </c>
      <c r="E4290" s="2"/>
      <c r="F4290" s="2"/>
      <c r="G4290" s="2"/>
      <c r="H4290" s="2"/>
    </row>
    <row r="4291" spans="2:8">
      <c r="B4291" s="2" t="s">
        <v>4741</v>
      </c>
      <c r="C4291" s="2">
        <v>20</v>
      </c>
      <c r="D4291" s="2" t="s">
        <v>454</v>
      </c>
      <c r="E4291" s="2"/>
      <c r="F4291" s="2"/>
      <c r="G4291" s="2"/>
      <c r="H4291" s="2"/>
    </row>
    <row r="4292" spans="2:8">
      <c r="B4292" s="2" t="s">
        <v>4742</v>
      </c>
      <c r="C4292" s="2">
        <v>21</v>
      </c>
      <c r="D4292" s="2" t="s">
        <v>454</v>
      </c>
      <c r="E4292" s="2"/>
      <c r="F4292" s="2"/>
      <c r="G4292" s="2"/>
      <c r="H4292" s="2"/>
    </row>
    <row r="4293" spans="2:8">
      <c r="B4293" s="2" t="s">
        <v>4743</v>
      </c>
      <c r="C4293" s="2">
        <v>29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35</v>
      </c>
      <c r="D4294" s="2" t="s">
        <v>454</v>
      </c>
      <c r="E4294" s="2"/>
      <c r="F4294" s="2"/>
      <c r="G4294" s="2"/>
      <c r="H4294" s="2"/>
    </row>
    <row r="4295" spans="2:8">
      <c r="B4295" s="2" t="s">
        <v>4745</v>
      </c>
      <c r="C4295" s="2">
        <v>25</v>
      </c>
      <c r="D4295" s="2" t="s">
        <v>454</v>
      </c>
      <c r="E4295" s="2"/>
      <c r="F4295" s="2"/>
      <c r="G4295" s="2"/>
      <c r="H4295" s="2"/>
    </row>
    <row r="4296" spans="2:8">
      <c r="B4296" s="2" t="s">
        <v>4746</v>
      </c>
      <c r="C4296" s="2">
        <v>23</v>
      </c>
      <c r="D4296" s="2" t="s">
        <v>454</v>
      </c>
      <c r="E4296" s="2"/>
      <c r="F4296" s="2"/>
      <c r="G4296" s="2"/>
      <c r="H4296" s="2"/>
    </row>
    <row r="4297" spans="2:8">
      <c r="B4297" s="2" t="s">
        <v>4747</v>
      </c>
      <c r="C4297" s="2">
        <v>17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18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16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17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16</v>
      </c>
      <c r="D4301" s="2" t="s">
        <v>454</v>
      </c>
      <c r="E4301" s="2"/>
      <c r="F4301" s="2"/>
      <c r="G4301" s="2"/>
      <c r="H4301" s="2"/>
    </row>
    <row r="4302" spans="2:8">
      <c r="B4302" s="2" t="s">
        <v>4752</v>
      </c>
      <c r="C4302" s="2">
        <v>22</v>
      </c>
      <c r="D4302" s="2" t="s">
        <v>454</v>
      </c>
      <c r="E4302" s="2"/>
      <c r="F4302" s="2"/>
      <c r="G4302" s="2"/>
      <c r="H4302" s="2"/>
    </row>
    <row r="4303" spans="2:8">
      <c r="B4303" s="2" t="s">
        <v>4753</v>
      </c>
      <c r="C4303" s="2">
        <v>29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39</v>
      </c>
      <c r="D4304" s="2" t="s">
        <v>454</v>
      </c>
      <c r="E4304" s="2"/>
      <c r="F4304" s="2"/>
      <c r="G4304" s="2"/>
      <c r="H4304" s="2"/>
    </row>
    <row r="4305" spans="2:8">
      <c r="B4305" s="2" t="s">
        <v>4755</v>
      </c>
      <c r="C4305" s="2">
        <v>40</v>
      </c>
      <c r="D4305" s="2" t="s">
        <v>454</v>
      </c>
      <c r="E4305" s="2"/>
      <c r="F4305" s="2"/>
      <c r="G4305" s="2"/>
      <c r="H4305" s="2"/>
    </row>
    <row r="4306" spans="2:8">
      <c r="B4306" s="2" t="s">
        <v>4756</v>
      </c>
      <c r="C4306" s="2">
        <v>23</v>
      </c>
      <c r="D4306" s="2" t="s">
        <v>454</v>
      </c>
      <c r="E4306" s="2"/>
      <c r="F4306" s="2"/>
      <c r="G4306" s="2"/>
      <c r="H4306" s="2"/>
    </row>
    <row r="4307" spans="2:8">
      <c r="B4307" s="2" t="s">
        <v>4757</v>
      </c>
      <c r="C4307" s="2">
        <v>20</v>
      </c>
      <c r="D4307" s="2" t="s">
        <v>454</v>
      </c>
      <c r="E4307" s="2"/>
      <c r="F4307" s="2"/>
      <c r="G4307" s="2"/>
      <c r="H4307" s="2"/>
    </row>
    <row r="4308" spans="2:8">
      <c r="B4308" s="2" t="s">
        <v>4758</v>
      </c>
      <c r="C4308" s="2">
        <v>30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28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454</v>
      </c>
      <c r="E4310" s="2"/>
      <c r="F4310" s="2"/>
      <c r="G4310" s="2"/>
      <c r="H4310" s="2"/>
    </row>
    <row r="4311" spans="2:8">
      <c r="B4311" s="2" t="s">
        <v>4761</v>
      </c>
      <c r="C4311" s="2">
        <v>15</v>
      </c>
      <c r="D4311" s="2" t="s">
        <v>454</v>
      </c>
      <c r="E4311" s="2"/>
      <c r="F4311" s="2"/>
      <c r="G4311" s="2"/>
      <c r="H4311" s="2"/>
    </row>
    <row r="4312" spans="2:8">
      <c r="B4312" s="2" t="s">
        <v>4762</v>
      </c>
      <c r="C4312" s="2">
        <v>27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26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23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26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26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26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27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16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18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17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21</v>
      </c>
      <c r="D4322" s="2" t="s">
        <v>454</v>
      </c>
      <c r="E4322" s="2"/>
      <c r="F4322" s="2"/>
      <c r="G4322" s="2"/>
      <c r="H4322" s="2"/>
    </row>
    <row r="4323" spans="2:8">
      <c r="B4323" s="2" t="s">
        <v>4773</v>
      </c>
      <c r="C4323" s="2">
        <v>22</v>
      </c>
      <c r="D4323" s="2" t="s">
        <v>454</v>
      </c>
      <c r="E4323" s="2"/>
      <c r="F4323" s="2"/>
      <c r="G4323" s="2"/>
      <c r="H4323" s="2"/>
    </row>
    <row r="4324" spans="2:8">
      <c r="B4324" s="2" t="s">
        <v>4774</v>
      </c>
      <c r="C4324" s="2">
        <v>21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15</v>
      </c>
      <c r="D4325" s="2" t="s">
        <v>454</v>
      </c>
      <c r="E4325" s="2"/>
      <c r="F4325" s="2"/>
      <c r="G4325" s="2"/>
      <c r="H4325" s="2"/>
    </row>
    <row r="4326" spans="2:8">
      <c r="B4326" s="2" t="s">
        <v>4776</v>
      </c>
      <c r="C4326" s="2">
        <v>18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19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19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454</v>
      </c>
      <c r="E4329" s="2"/>
      <c r="F4329" s="2"/>
      <c r="G4329" s="2"/>
      <c r="H4329" s="2"/>
    </row>
    <row r="4330" spans="2:8">
      <c r="B4330" s="2" t="s">
        <v>4780</v>
      </c>
      <c r="C4330" s="2">
        <v>27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30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26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29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30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30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15</v>
      </c>
      <c r="D4336" s="2" t="s">
        <v>454</v>
      </c>
      <c r="E4336" s="2"/>
      <c r="F4336" s="2"/>
      <c r="G4336" s="2"/>
      <c r="H4336" s="2"/>
    </row>
    <row r="4337" spans="2:8">
      <c r="B4337" s="2" t="s">
        <v>4787</v>
      </c>
      <c r="C4337" s="2">
        <v>20</v>
      </c>
      <c r="D4337" s="2" t="s">
        <v>454</v>
      </c>
      <c r="E4337" s="2"/>
      <c r="F4337" s="2"/>
      <c r="G4337" s="2"/>
      <c r="H4337" s="2"/>
    </row>
    <row r="4338" spans="2:8">
      <c r="B4338" s="2" t="s">
        <v>4788</v>
      </c>
      <c r="C4338" s="2">
        <v>23</v>
      </c>
      <c r="D4338" s="2" t="s">
        <v>454</v>
      </c>
      <c r="E4338" s="2"/>
      <c r="F4338" s="2"/>
      <c r="G4338" s="2"/>
      <c r="H4338" s="2"/>
    </row>
    <row r="4339" spans="2:8">
      <c r="B4339" s="2" t="s">
        <v>4789</v>
      </c>
      <c r="C4339" s="2">
        <v>29</v>
      </c>
      <c r="D4339" s="2" t="s">
        <v>454</v>
      </c>
      <c r="E4339" s="2"/>
      <c r="F4339" s="2"/>
      <c r="G4339" s="2"/>
      <c r="H4339" s="2"/>
    </row>
    <row r="4340" spans="2:8">
      <c r="B4340" s="2" t="s">
        <v>4790</v>
      </c>
      <c r="C4340" s="2">
        <v>30</v>
      </c>
      <c r="D4340" s="2" t="s">
        <v>454</v>
      </c>
      <c r="E4340" s="2"/>
      <c r="F4340" s="2"/>
      <c r="G4340" s="2"/>
      <c r="H4340" s="2"/>
    </row>
    <row r="4341" spans="2:8">
      <c r="B4341" s="2" t="s">
        <v>4791</v>
      </c>
      <c r="C4341" s="2">
        <v>31</v>
      </c>
      <c r="D4341" s="2" t="s">
        <v>454</v>
      </c>
      <c r="E4341" s="2"/>
      <c r="F4341" s="2"/>
      <c r="G4341" s="2"/>
      <c r="H4341" s="2"/>
    </row>
    <row r="4342" spans="2:8">
      <c r="B4342" s="2" t="s">
        <v>4792</v>
      </c>
      <c r="C4342" s="2">
        <v>30</v>
      </c>
      <c r="D4342" s="2" t="s">
        <v>454</v>
      </c>
      <c r="E4342" s="2"/>
      <c r="F4342" s="2"/>
      <c r="G4342" s="2"/>
      <c r="H4342" s="2"/>
    </row>
    <row r="4343" spans="2:8">
      <c r="B4343" s="2" t="s">
        <v>4793</v>
      </c>
      <c r="C4343" s="2">
        <v>30</v>
      </c>
      <c r="D4343" s="2" t="s">
        <v>454</v>
      </c>
      <c r="E4343" s="2"/>
      <c r="F4343" s="2"/>
      <c r="G4343" s="2"/>
      <c r="H4343" s="2"/>
    </row>
    <row r="4344" spans="2:8">
      <c r="B4344" s="2" t="s">
        <v>4794</v>
      </c>
      <c r="C4344" s="2">
        <v>32</v>
      </c>
      <c r="D4344" s="2" t="s">
        <v>454</v>
      </c>
      <c r="E4344" s="2"/>
      <c r="F4344" s="2"/>
      <c r="G4344" s="2"/>
      <c r="H4344" s="2"/>
    </row>
    <row r="4345" spans="2:8">
      <c r="B4345" s="2" t="s">
        <v>4795</v>
      </c>
      <c r="C4345" s="2">
        <v>35</v>
      </c>
      <c r="D4345" s="2" t="s">
        <v>454</v>
      </c>
      <c r="E4345" s="2"/>
      <c r="F4345" s="2"/>
      <c r="G4345" s="2"/>
      <c r="H4345" s="2"/>
    </row>
    <row r="4346" spans="2:8">
      <c r="B4346" s="2" t="s">
        <v>4796</v>
      </c>
      <c r="C4346" s="2">
        <v>34</v>
      </c>
      <c r="D4346" s="2" t="s">
        <v>454</v>
      </c>
      <c r="E4346" s="2"/>
      <c r="F4346" s="2"/>
      <c r="G4346" s="2"/>
      <c r="H4346" s="2"/>
    </row>
    <row r="4347" spans="2:8">
      <c r="B4347" s="2" t="s">
        <v>4797</v>
      </c>
      <c r="C4347" s="2">
        <v>34</v>
      </c>
      <c r="D4347" s="2" t="s">
        <v>454</v>
      </c>
      <c r="E4347" s="2"/>
      <c r="F4347" s="2"/>
      <c r="G4347" s="2"/>
      <c r="H4347" s="2"/>
    </row>
    <row r="4348" spans="2:8">
      <c r="B4348" s="2" t="s">
        <v>4798</v>
      </c>
      <c r="C4348" s="2">
        <v>38</v>
      </c>
      <c r="D4348" s="2" t="s">
        <v>454</v>
      </c>
      <c r="E4348" s="2"/>
      <c r="F4348" s="2"/>
      <c r="G4348" s="2"/>
      <c r="H4348" s="2"/>
    </row>
    <row r="4349" spans="2:8">
      <c r="B4349" s="2" t="s">
        <v>4799</v>
      </c>
      <c r="C4349" s="2">
        <v>40</v>
      </c>
      <c r="D4349" s="2" t="s">
        <v>454</v>
      </c>
      <c r="E4349" s="2"/>
      <c r="F4349" s="2"/>
      <c r="G4349" s="2"/>
      <c r="H4349" s="2"/>
    </row>
    <row r="4350" spans="2:8">
      <c r="B4350" s="2" t="s">
        <v>4800</v>
      </c>
      <c r="C4350" s="2">
        <v>37</v>
      </c>
      <c r="D4350" s="2" t="s">
        <v>454</v>
      </c>
      <c r="E4350" s="2"/>
      <c r="F4350" s="2"/>
      <c r="G4350" s="2"/>
      <c r="H4350" s="2"/>
    </row>
    <row r="4351" spans="2:8">
      <c r="B4351" s="2" t="s">
        <v>4801</v>
      </c>
      <c r="C4351" s="2">
        <v>27</v>
      </c>
      <c r="D4351" s="2" t="s">
        <v>454</v>
      </c>
      <c r="E4351" s="2"/>
      <c r="F4351" s="2"/>
      <c r="G4351" s="2"/>
      <c r="H4351" s="2"/>
    </row>
    <row r="4352" spans="2:8">
      <c r="B4352" s="2" t="s">
        <v>4802</v>
      </c>
      <c r="C4352" s="2">
        <v>28</v>
      </c>
      <c r="D4352" s="2" t="s">
        <v>454</v>
      </c>
      <c r="E4352" s="2"/>
      <c r="F4352" s="2"/>
      <c r="G4352" s="2"/>
      <c r="H4352" s="2"/>
    </row>
    <row r="4353" spans="2:8">
      <c r="B4353" s="2" t="s">
        <v>4803</v>
      </c>
      <c r="C4353" s="2">
        <v>29</v>
      </c>
      <c r="D4353" s="2" t="s">
        <v>454</v>
      </c>
      <c r="E4353" s="2"/>
      <c r="F4353" s="2"/>
      <c r="G4353" s="2"/>
      <c r="H4353" s="2"/>
    </row>
    <row r="4354" spans="2:8">
      <c r="B4354" s="2" t="s">
        <v>4804</v>
      </c>
      <c r="C4354" s="2">
        <v>25</v>
      </c>
      <c r="D4354" s="2" t="s">
        <v>454</v>
      </c>
      <c r="E4354" s="2"/>
      <c r="F4354" s="2"/>
      <c r="G4354" s="2"/>
      <c r="H4354" s="2"/>
    </row>
    <row r="4355" spans="2:8">
      <c r="B4355" s="2" t="s">
        <v>4805</v>
      </c>
      <c r="C4355" s="2">
        <v>22</v>
      </c>
      <c r="D4355" s="2" t="s">
        <v>454</v>
      </c>
      <c r="E4355" s="2"/>
      <c r="F4355" s="2"/>
      <c r="G4355" s="2"/>
      <c r="H4355" s="2"/>
    </row>
    <row r="4356" spans="2:8">
      <c r="B4356" s="2" t="s">
        <v>4806</v>
      </c>
      <c r="C4356" s="2">
        <v>30</v>
      </c>
      <c r="D4356" s="2" t="s">
        <v>454</v>
      </c>
      <c r="E4356" s="2"/>
      <c r="F4356" s="2"/>
      <c r="G4356" s="2"/>
      <c r="H4356" s="2"/>
    </row>
    <row r="4357" spans="2:8">
      <c r="B4357" s="2" t="s">
        <v>4807</v>
      </c>
      <c r="C4357" s="2">
        <v>18</v>
      </c>
      <c r="D4357" s="2" t="s">
        <v>454</v>
      </c>
      <c r="E4357" s="2"/>
      <c r="F4357" s="2"/>
      <c r="G4357" s="2"/>
      <c r="H4357" s="2"/>
    </row>
    <row r="4358" spans="2:8">
      <c r="B4358" s="2" t="s">
        <v>4808</v>
      </c>
      <c r="C4358" s="2">
        <v>12</v>
      </c>
      <c r="D4358" s="2" t="s">
        <v>454</v>
      </c>
      <c r="E4358" s="2"/>
      <c r="F4358" s="2"/>
      <c r="G4358" s="2"/>
      <c r="H4358" s="2"/>
    </row>
    <row r="4359" spans="2:8">
      <c r="B4359" s="2" t="s">
        <v>4809</v>
      </c>
      <c r="C4359" s="2">
        <v>30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28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14</v>
      </c>
      <c r="D4361" s="2" t="s">
        <v>454</v>
      </c>
      <c r="E4361" s="2"/>
      <c r="F4361" s="2"/>
      <c r="G4361" s="2"/>
      <c r="H4361" s="2"/>
    </row>
    <row r="4362" spans="2:8">
      <c r="B4362" s="2" t="s">
        <v>4812</v>
      </c>
      <c r="C4362" s="2">
        <v>10</v>
      </c>
      <c r="D4362" s="2" t="s">
        <v>454</v>
      </c>
      <c r="E4362" s="2"/>
      <c r="F4362" s="2"/>
      <c r="G4362" s="2"/>
      <c r="H4362" s="2"/>
    </row>
    <row r="4363" spans="2:8">
      <c r="B4363" s="2" t="s">
        <v>4813</v>
      </c>
      <c r="C4363" s="2">
        <v>15</v>
      </c>
      <c r="D4363" s="2" t="s">
        <v>454</v>
      </c>
      <c r="E4363" s="2"/>
      <c r="F4363" s="2"/>
      <c r="G4363" s="2"/>
      <c r="H4363" s="2"/>
    </row>
    <row r="4364" spans="2:8">
      <c r="B4364" s="2" t="s">
        <v>4814</v>
      </c>
      <c r="C4364" s="2">
        <v>15</v>
      </c>
      <c r="D4364" s="2" t="s">
        <v>454</v>
      </c>
      <c r="E4364" s="2"/>
      <c r="F4364" s="2"/>
      <c r="G4364" s="2"/>
      <c r="H4364" s="2"/>
    </row>
    <row r="4365" spans="2:8">
      <c r="B4365" s="2" t="s">
        <v>4815</v>
      </c>
      <c r="C4365" s="2">
        <v>18</v>
      </c>
      <c r="D4365" s="2" t="s">
        <v>454</v>
      </c>
      <c r="E4365" s="2"/>
      <c r="F4365" s="2"/>
      <c r="G4365" s="2"/>
      <c r="H4365" s="2"/>
    </row>
    <row r="4366" spans="2:8">
      <c r="B4366" s="2" t="s">
        <v>4816</v>
      </c>
      <c r="C4366" s="2">
        <v>25</v>
      </c>
      <c r="D4366" s="2" t="s">
        <v>454</v>
      </c>
      <c r="E4366" s="2"/>
      <c r="F4366" s="2"/>
      <c r="G4366" s="2"/>
      <c r="H4366" s="2"/>
    </row>
    <row r="4367" spans="2:8">
      <c r="B4367" s="2" t="s">
        <v>4817</v>
      </c>
      <c r="C4367" s="2">
        <v>18</v>
      </c>
      <c r="D4367" s="2" t="s">
        <v>454</v>
      </c>
      <c r="E4367" s="2"/>
      <c r="F4367" s="2"/>
      <c r="G4367" s="2"/>
      <c r="H4367" s="2"/>
    </row>
    <row r="4368" spans="2:8">
      <c r="B4368" s="2" t="s">
        <v>4818</v>
      </c>
      <c r="C4368" s="2">
        <v>27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23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25</v>
      </c>
      <c r="D4370" s="2" t="s">
        <v>454</v>
      </c>
      <c r="E4370" s="2"/>
      <c r="F4370" s="2"/>
      <c r="G4370" s="2"/>
      <c r="H4370" s="2"/>
    </row>
    <row r="4371" spans="2:8">
      <c r="B4371" s="2" t="s">
        <v>4821</v>
      </c>
      <c r="C4371" s="2">
        <v>29</v>
      </c>
      <c r="D4371" s="2" t="s">
        <v>454</v>
      </c>
      <c r="E4371" s="2"/>
      <c r="F4371" s="2"/>
      <c r="G4371" s="2"/>
      <c r="H4371" s="2"/>
    </row>
    <row r="4372" spans="2:8">
      <c r="B4372" s="2" t="s">
        <v>4822</v>
      </c>
      <c r="C4372" s="2">
        <v>33</v>
      </c>
      <c r="D4372" s="2" t="s">
        <v>454</v>
      </c>
      <c r="E4372" s="2"/>
      <c r="F4372" s="2"/>
      <c r="G4372" s="2"/>
      <c r="H4372" s="2"/>
    </row>
    <row r="4373" spans="2:8">
      <c r="B4373" s="2" t="s">
        <v>4823</v>
      </c>
      <c r="C4373" s="2">
        <v>27</v>
      </c>
      <c r="D4373" s="2" t="s">
        <v>454</v>
      </c>
      <c r="E4373" s="2"/>
      <c r="F4373" s="2"/>
      <c r="G4373" s="2"/>
      <c r="H4373" s="2"/>
    </row>
    <row r="4374" spans="2:8">
      <c r="B4374" s="2" t="s">
        <v>4824</v>
      </c>
      <c r="C4374" s="2">
        <v>29</v>
      </c>
      <c r="D4374" s="2" t="s">
        <v>454</v>
      </c>
      <c r="E4374" s="2"/>
      <c r="F4374" s="2"/>
      <c r="G4374" s="2"/>
      <c r="H4374" s="2"/>
    </row>
    <row r="4375" spans="2:8">
      <c r="B4375" s="2" t="s">
        <v>4825</v>
      </c>
      <c r="C4375" s="2">
        <v>31</v>
      </c>
      <c r="D4375" s="2" t="s">
        <v>454</v>
      </c>
      <c r="E4375" s="2"/>
      <c r="F4375" s="2"/>
      <c r="G4375" s="2"/>
      <c r="H4375" s="2"/>
    </row>
    <row r="4376" spans="2:8">
      <c r="B4376" s="2" t="s">
        <v>4826</v>
      </c>
      <c r="C4376" s="2">
        <v>10</v>
      </c>
      <c r="D4376" s="2" t="s">
        <v>454</v>
      </c>
      <c r="E4376" s="2"/>
      <c r="F4376" s="2"/>
      <c r="G4376" s="2"/>
      <c r="H4376" s="2"/>
    </row>
    <row r="4377" spans="2:8">
      <c r="B4377" s="2" t="s">
        <v>4827</v>
      </c>
      <c r="C4377" s="2">
        <v>20</v>
      </c>
      <c r="D4377" s="2" t="s">
        <v>454</v>
      </c>
      <c r="E4377" s="2"/>
      <c r="F4377" s="2"/>
      <c r="G4377" s="2"/>
      <c r="H4377" s="2"/>
    </row>
    <row r="4378" spans="2:8">
      <c r="B4378" s="2" t="s">
        <v>4828</v>
      </c>
      <c r="C4378" s="2">
        <v>23</v>
      </c>
      <c r="D4378" s="2" t="s">
        <v>454</v>
      </c>
      <c r="E4378" s="2"/>
      <c r="F4378" s="2"/>
      <c r="G4378" s="2"/>
      <c r="H4378" s="2"/>
    </row>
    <row r="4379" spans="2:8">
      <c r="B4379" s="2" t="s">
        <v>4829</v>
      </c>
      <c r="C4379" s="2">
        <v>26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30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25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28</v>
      </c>
      <c r="D4382" s="2" t="s">
        <v>454</v>
      </c>
      <c r="E4382" s="2"/>
      <c r="F4382" s="2"/>
      <c r="G4382" s="2"/>
      <c r="H4382" s="2"/>
    </row>
    <row r="4383" spans="2:8">
      <c r="B4383" s="2" t="s">
        <v>4833</v>
      </c>
      <c r="C4383" s="2">
        <v>31</v>
      </c>
      <c r="D4383" s="2" t="s">
        <v>454</v>
      </c>
      <c r="E4383" s="2"/>
      <c r="F4383" s="2"/>
      <c r="G4383" s="2"/>
      <c r="H4383" s="2"/>
    </row>
    <row r="4384" spans="2:8">
      <c r="B4384" s="2" t="s">
        <v>4834</v>
      </c>
      <c r="C4384" s="2">
        <v>26</v>
      </c>
      <c r="D4384" s="2" t="s">
        <v>454</v>
      </c>
      <c r="E4384" s="2"/>
      <c r="F4384" s="2"/>
      <c r="G4384" s="2"/>
      <c r="H4384" s="2"/>
    </row>
    <row r="4385" spans="2:8">
      <c r="B4385" s="2" t="s">
        <v>4835</v>
      </c>
      <c r="C4385" s="2">
        <v>25</v>
      </c>
      <c r="D4385" s="2" t="s">
        <v>454</v>
      </c>
      <c r="E4385" s="2"/>
      <c r="F4385" s="2"/>
      <c r="G4385" s="2"/>
      <c r="H4385" s="2"/>
    </row>
    <row r="4386" spans="2:8">
      <c r="B4386" s="2" t="s">
        <v>4836</v>
      </c>
      <c r="C4386" s="2">
        <v>30</v>
      </c>
      <c r="D4386" s="2" t="s">
        <v>454</v>
      </c>
      <c r="E4386" s="2"/>
      <c r="F4386" s="2"/>
      <c r="G4386" s="2"/>
      <c r="H4386" s="2"/>
    </row>
    <row r="4387" spans="2:8">
      <c r="B4387" s="2" t="s">
        <v>4837</v>
      </c>
      <c r="C4387" s="2">
        <v>26</v>
      </c>
      <c r="D4387" s="2" t="s">
        <v>454</v>
      </c>
      <c r="E4387" s="2"/>
      <c r="F4387" s="2"/>
      <c r="G4387" s="2"/>
      <c r="H4387" s="2"/>
    </row>
    <row r="4388" spans="2:8">
      <c r="B4388" s="2" t="s">
        <v>4838</v>
      </c>
      <c r="C4388" s="2">
        <v>18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18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21</v>
      </c>
      <c r="D4390" s="2" t="s">
        <v>454</v>
      </c>
      <c r="E4390" s="2"/>
      <c r="F4390" s="2"/>
      <c r="G4390" s="2"/>
      <c r="H4390" s="2"/>
    </row>
    <row r="4391" spans="2:8">
      <c r="B4391" s="2" t="s">
        <v>4841</v>
      </c>
      <c r="C4391" s="2">
        <v>21</v>
      </c>
      <c r="D4391" s="2" t="s">
        <v>454</v>
      </c>
      <c r="E4391" s="2"/>
      <c r="F4391" s="2"/>
      <c r="G4391" s="2"/>
      <c r="H4391" s="2"/>
    </row>
    <row r="4392" spans="2:8">
      <c r="B4392" s="2" t="s">
        <v>4842</v>
      </c>
      <c r="C4392" s="2">
        <v>22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24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12</v>
      </c>
      <c r="D4394" s="2" t="s">
        <v>454</v>
      </c>
      <c r="E4394" s="2"/>
      <c r="F4394" s="2"/>
      <c r="G4394" s="2"/>
      <c r="H4394" s="2"/>
    </row>
    <row r="4395" spans="2:8">
      <c r="B4395" s="2" t="s">
        <v>4845</v>
      </c>
      <c r="C4395" s="2">
        <v>14</v>
      </c>
      <c r="D4395" s="2" t="s">
        <v>454</v>
      </c>
      <c r="E4395" s="2"/>
      <c r="F4395" s="2"/>
      <c r="G4395" s="2"/>
      <c r="H4395" s="2"/>
    </row>
    <row r="4396" spans="2:8">
      <c r="B4396" s="2" t="s">
        <v>4846</v>
      </c>
      <c r="C4396" s="2">
        <v>16</v>
      </c>
      <c r="D4396" s="2" t="s">
        <v>454</v>
      </c>
      <c r="E4396" s="2"/>
      <c r="F4396" s="2"/>
      <c r="G4396" s="2"/>
      <c r="H4396" s="2"/>
    </row>
    <row r="4397" spans="2:8">
      <c r="B4397" s="2" t="s">
        <v>4847</v>
      </c>
      <c r="C4397" s="2">
        <v>20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23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15</v>
      </c>
      <c r="D4399" s="2" t="s">
        <v>454</v>
      </c>
      <c r="E4399" s="2"/>
      <c r="F4399" s="2"/>
      <c r="G4399" s="2"/>
      <c r="H4399" s="2"/>
    </row>
    <row r="4400" spans="2:8">
      <c r="B4400" s="2" t="s">
        <v>4850</v>
      </c>
      <c r="C4400" s="2">
        <v>20</v>
      </c>
      <c r="D4400" s="2" t="s">
        <v>454</v>
      </c>
      <c r="E4400" s="2"/>
      <c r="F4400" s="2"/>
      <c r="G4400" s="2"/>
      <c r="H4400" s="2"/>
    </row>
    <row r="4401" spans="2:8">
      <c r="B4401" s="2" t="s">
        <v>4851</v>
      </c>
      <c r="C4401" s="2">
        <v>18</v>
      </c>
      <c r="D4401" s="2" t="s">
        <v>454</v>
      </c>
      <c r="E4401" s="2"/>
      <c r="F4401" s="2"/>
      <c r="G4401" s="2"/>
      <c r="H4401" s="2"/>
    </row>
    <row r="4402" spans="2:8">
      <c r="B4402" s="2" t="s">
        <v>4852</v>
      </c>
      <c r="C4402" s="2">
        <v>21</v>
      </c>
      <c r="D4402" s="2" t="s">
        <v>454</v>
      </c>
      <c r="E4402" s="2"/>
      <c r="F4402" s="2"/>
      <c r="G4402" s="2"/>
      <c r="H4402" s="2"/>
    </row>
    <row r="4403" spans="2:8">
      <c r="B4403" s="2" t="s">
        <v>4853</v>
      </c>
      <c r="C4403" s="2">
        <v>19</v>
      </c>
      <c r="D4403" s="2" t="s">
        <v>454</v>
      </c>
      <c r="E4403" s="2"/>
      <c r="F4403" s="2"/>
      <c r="G4403" s="2"/>
      <c r="H4403" s="2"/>
    </row>
    <row r="4404" spans="2:8">
      <c r="B4404" s="2" t="s">
        <v>4854</v>
      </c>
      <c r="C4404" s="2">
        <v>18</v>
      </c>
      <c r="D4404" s="2" t="s">
        <v>454</v>
      </c>
      <c r="E4404" s="2"/>
      <c r="F4404" s="2"/>
      <c r="G4404" s="2"/>
      <c r="H4404" s="2"/>
    </row>
    <row r="4405" spans="2:8">
      <c r="B4405" s="2" t="s">
        <v>4855</v>
      </c>
      <c r="C4405" s="2">
        <v>15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30</v>
      </c>
      <c r="D4406" s="2" t="s">
        <v>454</v>
      </c>
      <c r="E4406" s="2"/>
      <c r="F4406" s="2"/>
      <c r="G4406" s="2"/>
      <c r="H4406" s="2"/>
    </row>
    <row r="4407" spans="2:8">
      <c r="B4407" s="2" t="s">
        <v>4857</v>
      </c>
      <c r="C4407" s="2">
        <v>29</v>
      </c>
      <c r="D4407" s="2" t="s">
        <v>454</v>
      </c>
      <c r="E4407" s="2"/>
      <c r="F4407" s="2"/>
      <c r="G4407" s="2"/>
      <c r="H4407" s="2"/>
    </row>
    <row r="4408" spans="2:8">
      <c r="B4408" s="2" t="s">
        <v>4858</v>
      </c>
      <c r="C4408" s="2">
        <v>32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28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26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24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24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40</v>
      </c>
      <c r="D4413" s="2" t="s">
        <v>454</v>
      </c>
      <c r="E4413" s="2"/>
      <c r="F4413" s="2"/>
      <c r="G4413" s="2"/>
      <c r="H4413" s="2"/>
    </row>
    <row r="4414" spans="2:8">
      <c r="B4414" s="2" t="s">
        <v>4864</v>
      </c>
      <c r="C4414" s="2">
        <v>32</v>
      </c>
      <c r="D4414" s="2" t="s">
        <v>454</v>
      </c>
      <c r="E4414" s="2"/>
      <c r="F4414" s="2"/>
      <c r="G4414" s="2"/>
      <c r="H4414" s="2"/>
    </row>
    <row r="4415" spans="2:8">
      <c r="B4415" s="2" t="s">
        <v>4865</v>
      </c>
      <c r="C4415" s="2">
        <v>33</v>
      </c>
      <c r="D4415" s="2" t="s">
        <v>454</v>
      </c>
      <c r="E4415" s="2"/>
      <c r="F4415" s="2"/>
      <c r="G4415" s="2"/>
      <c r="H4415" s="2"/>
    </row>
    <row r="4416" spans="2:8">
      <c r="B4416" s="2" t="s">
        <v>4866</v>
      </c>
      <c r="C4416" s="2">
        <v>34</v>
      </c>
      <c r="D4416" s="2" t="s">
        <v>454</v>
      </c>
      <c r="E4416" s="2"/>
      <c r="F4416" s="2"/>
      <c r="G4416" s="2"/>
      <c r="H4416" s="2"/>
    </row>
    <row r="4417" spans="2:8">
      <c r="B4417" s="2" t="s">
        <v>4867</v>
      </c>
      <c r="C4417" s="2">
        <v>15</v>
      </c>
      <c r="D4417" s="2" t="s">
        <v>454</v>
      </c>
      <c r="E4417" s="2"/>
      <c r="F4417" s="2"/>
      <c r="G4417" s="2"/>
      <c r="H4417" s="2"/>
    </row>
    <row r="4418" spans="2:8">
      <c r="B4418" s="2" t="s">
        <v>4868</v>
      </c>
      <c r="C4418" s="2">
        <v>16</v>
      </c>
      <c r="D4418" s="2" t="s">
        <v>454</v>
      </c>
      <c r="E4418" s="2"/>
      <c r="F4418" s="2"/>
      <c r="G4418" s="2"/>
      <c r="H4418" s="2"/>
    </row>
    <row r="4419" spans="2:8">
      <c r="B4419" s="2" t="s">
        <v>4869</v>
      </c>
      <c r="C4419" s="2">
        <v>15</v>
      </c>
      <c r="D4419" s="2" t="s">
        <v>454</v>
      </c>
      <c r="E4419" s="2"/>
      <c r="F4419" s="2"/>
      <c r="G4419" s="2"/>
      <c r="H4419" s="2"/>
    </row>
    <row r="4420" spans="2:8">
      <c r="B4420" s="2" t="s">
        <v>4870</v>
      </c>
      <c r="C4420" s="2">
        <v>21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28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25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13</v>
      </c>
      <c r="D4423" s="2" t="s">
        <v>454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25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454</v>
      </c>
      <c r="E4426" s="2"/>
      <c r="F4426" s="2"/>
      <c r="G4426" s="2"/>
      <c r="H4426" s="2"/>
    </row>
    <row r="4427" spans="2:8">
      <c r="B4427" s="2" t="s">
        <v>4877</v>
      </c>
      <c r="C4427" s="2">
        <v>18</v>
      </c>
      <c r="D4427" s="2" t="s">
        <v>454</v>
      </c>
      <c r="E4427" s="2"/>
      <c r="F4427" s="2"/>
      <c r="G4427" s="2"/>
      <c r="H4427" s="2"/>
    </row>
    <row r="4428" spans="2:8">
      <c r="B4428" s="2" t="s">
        <v>4878</v>
      </c>
      <c r="C4428" s="2">
        <v>28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30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29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28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38</v>
      </c>
      <c r="D4432" s="2" t="s">
        <v>454</v>
      </c>
      <c r="E4432" s="2"/>
      <c r="F4432" s="2"/>
      <c r="G4432" s="2"/>
      <c r="H4432" s="2"/>
    </row>
    <row r="4433" spans="2:8">
      <c r="B4433" s="2" t="s">
        <v>4883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35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30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32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27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25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24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454</v>
      </c>
      <c r="E4440" s="2"/>
      <c r="F4440" s="2"/>
      <c r="G4440" s="2"/>
      <c r="H4440" s="2"/>
    </row>
    <row r="4441" spans="2:8">
      <c r="B4441" s="2" t="s">
        <v>4891</v>
      </c>
      <c r="C4441" s="2">
        <v>34</v>
      </c>
      <c r="D4441" s="2" t="s">
        <v>454</v>
      </c>
      <c r="E4441" s="2"/>
      <c r="F4441" s="2"/>
      <c r="G4441" s="2"/>
      <c r="H4441" s="2"/>
    </row>
    <row r="4442" spans="2:8">
      <c r="B4442" s="2" t="s">
        <v>4892</v>
      </c>
      <c r="C4442" s="2">
        <v>23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26</v>
      </c>
      <c r="D4443" s="2" t="s">
        <v>454</v>
      </c>
      <c r="E4443" s="2"/>
      <c r="F4443" s="2"/>
      <c r="G4443" s="2"/>
      <c r="H4443" s="2"/>
    </row>
    <row r="4444" spans="2:8">
      <c r="B4444" s="2" t="s">
        <v>4894</v>
      </c>
      <c r="C4444" s="2">
        <v>26</v>
      </c>
      <c r="D4444" s="2" t="s">
        <v>454</v>
      </c>
      <c r="E4444" s="2"/>
      <c r="F4444" s="2"/>
      <c r="G4444" s="2"/>
      <c r="H4444" s="2"/>
    </row>
    <row r="4445" spans="2:8">
      <c r="B4445" s="2" t="s">
        <v>4895</v>
      </c>
      <c r="C4445" s="2">
        <v>26</v>
      </c>
      <c r="D4445" s="2" t="s">
        <v>454</v>
      </c>
      <c r="E4445" s="2"/>
      <c r="F4445" s="2"/>
      <c r="G4445" s="2"/>
      <c r="H4445" s="2"/>
    </row>
    <row r="4446" spans="2:8">
      <c r="B4446" s="2" t="s">
        <v>4896</v>
      </c>
      <c r="C4446" s="2">
        <v>29</v>
      </c>
      <c r="D4446" s="2" t="s">
        <v>454</v>
      </c>
      <c r="E4446" s="2"/>
      <c r="F4446" s="2"/>
      <c r="G4446" s="2"/>
      <c r="H4446" s="2"/>
    </row>
    <row r="4447" spans="2:8">
      <c r="B4447" s="2" t="s">
        <v>4897</v>
      </c>
      <c r="C4447" s="2">
        <v>29</v>
      </c>
      <c r="D4447" s="2" t="s">
        <v>454</v>
      </c>
      <c r="E4447" s="2"/>
      <c r="F4447" s="2"/>
      <c r="G4447" s="2"/>
      <c r="H4447" s="2"/>
    </row>
    <row r="4448" spans="2:8">
      <c r="B4448" s="2" t="s">
        <v>4898</v>
      </c>
      <c r="C4448" s="2">
        <v>31</v>
      </c>
      <c r="D4448" s="2" t="s">
        <v>454</v>
      </c>
      <c r="E4448" s="2"/>
      <c r="F4448" s="2"/>
      <c r="G4448" s="2"/>
      <c r="H4448" s="2"/>
    </row>
    <row r="4449" spans="2:8">
      <c r="B4449" s="2" t="s">
        <v>4899</v>
      </c>
      <c r="C4449" s="2">
        <v>30</v>
      </c>
      <c r="D4449" s="2" t="s">
        <v>454</v>
      </c>
      <c r="E4449" s="2"/>
      <c r="F4449" s="2"/>
      <c r="G4449" s="2"/>
      <c r="H4449" s="2"/>
    </row>
    <row r="4450" spans="2:8">
      <c r="B4450" s="2" t="s">
        <v>4900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26</v>
      </c>
      <c r="D4451" s="2" t="s">
        <v>454</v>
      </c>
      <c r="E4451" s="2"/>
      <c r="F4451" s="2"/>
      <c r="G4451" s="2"/>
      <c r="H4451" s="2"/>
    </row>
    <row r="4452" spans="2:8">
      <c r="B4452" s="2" t="s">
        <v>4902</v>
      </c>
      <c r="C4452" s="2">
        <v>30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34</v>
      </c>
      <c r="D4453" s="2" t="s">
        <v>454</v>
      </c>
      <c r="E4453" s="2"/>
      <c r="F4453" s="2"/>
      <c r="G4453" s="2"/>
      <c r="H4453" s="2"/>
    </row>
    <row r="4454" spans="2:8">
      <c r="B4454" s="2" t="s">
        <v>4904</v>
      </c>
      <c r="C4454" s="2">
        <v>32</v>
      </c>
      <c r="D4454" s="2" t="s">
        <v>454</v>
      </c>
      <c r="E4454" s="2"/>
      <c r="F4454" s="2"/>
      <c r="G4454" s="2"/>
      <c r="H4454" s="2"/>
    </row>
    <row r="4455" spans="2:8">
      <c r="B4455" s="2" t="s">
        <v>4905</v>
      </c>
      <c r="C4455" s="2">
        <v>28</v>
      </c>
      <c r="D4455" s="2" t="s">
        <v>454</v>
      </c>
      <c r="E4455" s="2"/>
      <c r="F4455" s="2"/>
      <c r="G4455" s="2"/>
      <c r="H4455" s="2"/>
    </row>
    <row r="4456" spans="2:8">
      <c r="B4456" s="2" t="s">
        <v>4906</v>
      </c>
      <c r="C4456" s="2">
        <v>17</v>
      </c>
      <c r="D4456" s="2" t="s">
        <v>454</v>
      </c>
      <c r="E4456" s="2"/>
      <c r="F4456" s="2"/>
      <c r="G4456" s="2"/>
      <c r="H4456" s="2"/>
    </row>
    <row r="4457" spans="2:8">
      <c r="B4457" s="2" t="s">
        <v>4907</v>
      </c>
      <c r="C4457" s="2">
        <v>37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38</v>
      </c>
      <c r="D4458" s="2" t="s">
        <v>454</v>
      </c>
      <c r="E4458" s="2"/>
      <c r="F4458" s="2"/>
      <c r="G4458" s="2"/>
      <c r="H4458" s="2"/>
    </row>
    <row r="4459" spans="2:8">
      <c r="B4459" s="2" t="s">
        <v>4909</v>
      </c>
      <c r="C4459" s="2">
        <v>35</v>
      </c>
      <c r="D4459" s="2" t="s">
        <v>454</v>
      </c>
      <c r="E4459" s="2"/>
      <c r="F4459" s="2"/>
      <c r="G4459" s="2"/>
      <c r="H4459" s="2"/>
    </row>
    <row r="4460" spans="2:8">
      <c r="B4460" s="2" t="s">
        <v>4910</v>
      </c>
      <c r="C4460" s="2">
        <v>36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28</v>
      </c>
      <c r="D4461" s="2" t="s">
        <v>454</v>
      </c>
      <c r="E4461" s="2"/>
      <c r="F4461" s="2"/>
      <c r="G4461" s="2"/>
      <c r="H4461" s="2"/>
    </row>
    <row r="4462" spans="2:8">
      <c r="B4462" s="2" t="s">
        <v>4912</v>
      </c>
      <c r="C4462" s="2">
        <v>29</v>
      </c>
      <c r="D4462" s="2" t="s">
        <v>454</v>
      </c>
      <c r="E4462" s="2"/>
      <c r="F4462" s="2"/>
      <c r="G4462" s="2"/>
      <c r="H4462" s="2"/>
    </row>
    <row r="4463" spans="2:8">
      <c r="B4463" s="2" t="s">
        <v>4913</v>
      </c>
      <c r="C4463" s="2">
        <v>25</v>
      </c>
      <c r="D4463" s="2" t="s">
        <v>454</v>
      </c>
      <c r="E4463" s="2"/>
      <c r="F4463" s="2"/>
      <c r="G4463" s="2"/>
      <c r="H4463" s="2"/>
    </row>
    <row r="4464" spans="2:8">
      <c r="B4464" s="2" t="s">
        <v>4914</v>
      </c>
      <c r="C4464" s="2">
        <v>27</v>
      </c>
      <c r="D4464" s="2" t="s">
        <v>454</v>
      </c>
      <c r="E4464" s="2"/>
      <c r="F4464" s="2"/>
      <c r="G4464" s="2"/>
      <c r="H4464" s="2"/>
    </row>
    <row r="4465" spans="2:8">
      <c r="B4465" s="2" t="s">
        <v>4915</v>
      </c>
      <c r="C4465" s="2">
        <v>21</v>
      </c>
      <c r="D4465" s="2" t="s">
        <v>454</v>
      </c>
      <c r="E4465" s="2"/>
      <c r="F4465" s="2"/>
      <c r="G4465" s="2"/>
      <c r="H4465" s="2"/>
    </row>
    <row r="4466" spans="2:8">
      <c r="B4466" s="2" t="s">
        <v>4916</v>
      </c>
      <c r="C4466" s="2">
        <v>18</v>
      </c>
      <c r="D4466" s="2" t="s">
        <v>454</v>
      </c>
      <c r="E4466" s="2"/>
      <c r="F4466" s="2"/>
      <c r="G4466" s="2"/>
      <c r="H4466" s="2"/>
    </row>
    <row r="4467" spans="2:8">
      <c r="B4467" s="2" t="s">
        <v>4917</v>
      </c>
      <c r="C4467" s="2">
        <v>21</v>
      </c>
      <c r="D4467" s="2" t="s">
        <v>454</v>
      </c>
      <c r="E4467" s="2"/>
      <c r="F4467" s="2"/>
      <c r="G4467" s="2"/>
      <c r="H4467" s="2"/>
    </row>
    <row r="4468" spans="2:8">
      <c r="B4468" s="2" t="s">
        <v>4918</v>
      </c>
      <c r="C4468" s="2">
        <v>19</v>
      </c>
      <c r="D4468" s="2" t="s">
        <v>454</v>
      </c>
      <c r="E4468" s="2"/>
      <c r="F4468" s="2"/>
      <c r="G4468" s="2"/>
      <c r="H4468" s="2"/>
    </row>
    <row r="4469" spans="2:8">
      <c r="B4469" s="2" t="s">
        <v>4919</v>
      </c>
      <c r="C4469" s="2">
        <v>19</v>
      </c>
      <c r="D4469" s="2" t="s">
        <v>454</v>
      </c>
      <c r="E4469" s="2"/>
      <c r="F4469" s="2"/>
      <c r="G4469" s="2"/>
      <c r="H4469" s="2"/>
    </row>
    <row r="4470" spans="2:8">
      <c r="B4470" s="2" t="s">
        <v>4920</v>
      </c>
      <c r="C4470" s="2">
        <v>23</v>
      </c>
      <c r="D4470" s="2" t="s">
        <v>454</v>
      </c>
      <c r="E4470" s="2"/>
      <c r="F4470" s="2"/>
      <c r="G4470" s="2"/>
      <c r="H4470" s="2"/>
    </row>
    <row r="4471" spans="2:8">
      <c r="B4471" s="2" t="s">
        <v>4921</v>
      </c>
      <c r="C4471" s="2">
        <v>23</v>
      </c>
      <c r="D4471" s="2" t="s">
        <v>454</v>
      </c>
      <c r="E4471" s="2"/>
      <c r="F4471" s="2"/>
      <c r="G4471" s="2"/>
      <c r="H4471" s="2"/>
    </row>
    <row r="4472" spans="2:8">
      <c r="B4472" s="2" t="s">
        <v>4922</v>
      </c>
      <c r="C4472" s="2">
        <v>24</v>
      </c>
      <c r="D4472" s="2" t="s">
        <v>454</v>
      </c>
      <c r="E4472" s="2"/>
      <c r="F4472" s="2"/>
      <c r="G4472" s="2"/>
      <c r="H4472" s="2"/>
    </row>
    <row r="4473" spans="2:8">
      <c r="B4473" s="2" t="s">
        <v>4923</v>
      </c>
      <c r="C4473" s="2">
        <v>18</v>
      </c>
      <c r="D4473" s="2" t="s">
        <v>454</v>
      </c>
      <c r="E4473" s="2"/>
      <c r="F4473" s="2"/>
      <c r="G4473" s="2"/>
      <c r="H4473" s="2"/>
    </row>
    <row r="4474" spans="2:8">
      <c r="B4474" s="2" t="s">
        <v>4924</v>
      </c>
      <c r="C4474" s="2">
        <v>21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19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20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19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35</v>
      </c>
      <c r="D4478" s="2" t="s">
        <v>454</v>
      </c>
      <c r="E4478" s="2"/>
      <c r="F4478" s="2"/>
      <c r="G4478" s="2"/>
      <c r="H4478" s="2"/>
    </row>
    <row r="4479" spans="2:8">
      <c r="B4479" s="2" t="s">
        <v>4929</v>
      </c>
      <c r="C4479" s="2">
        <v>27</v>
      </c>
      <c r="D4479" s="2" t="s">
        <v>454</v>
      </c>
      <c r="E4479" s="2"/>
      <c r="F4479" s="2"/>
      <c r="G4479" s="2"/>
      <c r="H4479" s="2"/>
    </row>
    <row r="4480" spans="2:8">
      <c r="B4480" s="2" t="s">
        <v>4930</v>
      </c>
      <c r="C4480" s="2">
        <v>29</v>
      </c>
      <c r="D4480" s="2" t="s">
        <v>454</v>
      </c>
      <c r="E4480" s="2"/>
      <c r="F4480" s="2"/>
      <c r="G4480" s="2"/>
      <c r="H4480" s="2"/>
    </row>
    <row r="4481" spans="2:8">
      <c r="B4481" s="2" t="s">
        <v>4931</v>
      </c>
      <c r="C4481" s="2">
        <v>29</v>
      </c>
      <c r="D4481" s="2" t="s">
        <v>454</v>
      </c>
      <c r="E4481" s="2"/>
      <c r="F4481" s="2"/>
      <c r="G4481" s="2"/>
      <c r="H4481" s="2"/>
    </row>
    <row r="4482" spans="2:8">
      <c r="B4482" s="2" t="s">
        <v>4932</v>
      </c>
      <c r="C4482" s="2">
        <v>36</v>
      </c>
      <c r="D4482" s="2" t="s">
        <v>454</v>
      </c>
      <c r="E4482" s="2"/>
      <c r="F4482" s="2"/>
      <c r="G4482" s="2"/>
      <c r="H4482" s="2"/>
    </row>
    <row r="4483" spans="2:8">
      <c r="B4483" s="2" t="s">
        <v>4933</v>
      </c>
      <c r="C4483" s="2">
        <v>31</v>
      </c>
      <c r="D4483" s="2" t="s">
        <v>454</v>
      </c>
      <c r="E4483" s="2"/>
      <c r="F4483" s="2"/>
      <c r="G4483" s="2"/>
      <c r="H4483" s="2"/>
    </row>
    <row r="4484" spans="2:8">
      <c r="B4484" s="2" t="s">
        <v>4934</v>
      </c>
      <c r="C4484" s="2">
        <v>31</v>
      </c>
      <c r="D4484" s="2" t="s">
        <v>454</v>
      </c>
      <c r="E4484" s="2"/>
      <c r="F4484" s="2"/>
      <c r="G4484" s="2"/>
      <c r="H4484" s="2"/>
    </row>
    <row r="4485" spans="2:8">
      <c r="B4485" s="2" t="s">
        <v>4935</v>
      </c>
      <c r="C4485" s="2">
        <v>31</v>
      </c>
      <c r="D4485" s="2" t="s">
        <v>454</v>
      </c>
      <c r="E4485" s="2"/>
      <c r="F4485" s="2"/>
      <c r="G4485" s="2"/>
      <c r="H4485" s="2"/>
    </row>
    <row r="4486" spans="2:8">
      <c r="B4486" s="2" t="s">
        <v>4936</v>
      </c>
      <c r="C4486" s="2">
        <v>25</v>
      </c>
      <c r="D4486" s="2" t="s">
        <v>454</v>
      </c>
      <c r="E4486" s="2"/>
      <c r="F4486" s="2"/>
      <c r="G4486" s="2"/>
      <c r="H4486" s="2"/>
    </row>
    <row r="4487" spans="2:8">
      <c r="B4487" s="2" t="s">
        <v>4937</v>
      </c>
      <c r="C4487" s="2">
        <v>22</v>
      </c>
      <c r="D4487" s="2" t="s">
        <v>454</v>
      </c>
      <c r="E4487" s="2"/>
      <c r="F4487" s="2"/>
      <c r="G4487" s="2"/>
      <c r="H4487" s="2"/>
    </row>
    <row r="4488" spans="2:8">
      <c r="B4488" s="2" t="s">
        <v>4938</v>
      </c>
      <c r="C4488" s="2">
        <v>15</v>
      </c>
      <c r="D4488" s="2" t="s">
        <v>454</v>
      </c>
      <c r="E4488" s="2"/>
      <c r="F4488" s="2"/>
      <c r="G4488" s="2"/>
      <c r="H4488" s="2"/>
    </row>
    <row r="4489" spans="2:8">
      <c r="B4489" s="2" t="s">
        <v>4939</v>
      </c>
      <c r="C4489" s="2">
        <v>24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24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21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19</v>
      </c>
      <c r="D4492" s="2" t="s">
        <v>454</v>
      </c>
      <c r="E4492" s="2"/>
      <c r="F4492" s="2"/>
      <c r="G4492" s="2"/>
      <c r="H4492" s="2"/>
    </row>
    <row r="4493" spans="2:8">
      <c r="B4493" s="2" t="s">
        <v>4943</v>
      </c>
      <c r="C4493" s="2">
        <v>19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27</v>
      </c>
      <c r="D4494" s="2" t="s">
        <v>454</v>
      </c>
      <c r="E4494" s="2"/>
      <c r="F4494" s="2"/>
      <c r="G4494" s="2"/>
      <c r="H4494" s="2"/>
    </row>
    <row r="4495" spans="2:8">
      <c r="B4495" s="2" t="s">
        <v>4945</v>
      </c>
      <c r="C4495" s="2">
        <v>26</v>
      </c>
      <c r="D4495" s="2" t="s">
        <v>454</v>
      </c>
      <c r="E4495" s="2"/>
      <c r="F4495" s="2"/>
      <c r="G4495" s="2"/>
      <c r="H4495" s="2"/>
    </row>
    <row r="4496" spans="2:8">
      <c r="B4496" s="2" t="s">
        <v>4946</v>
      </c>
      <c r="C4496" s="2">
        <v>33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23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22</v>
      </c>
      <c r="D4498" s="2" t="s">
        <v>454</v>
      </c>
      <c r="E4498" s="2"/>
      <c r="F4498" s="2"/>
      <c r="G4498" s="2"/>
      <c r="H4498" s="2"/>
    </row>
    <row r="4499" spans="2:8">
      <c r="B4499" s="2" t="s">
        <v>4949</v>
      </c>
      <c r="C4499" s="2">
        <v>19</v>
      </c>
      <c r="D4499" s="2" t="s">
        <v>454</v>
      </c>
      <c r="E4499" s="2"/>
      <c r="F4499" s="2"/>
      <c r="G4499" s="2"/>
      <c r="H4499" s="2"/>
    </row>
    <row r="4500" spans="2:8">
      <c r="B4500" s="2" t="s">
        <v>4950</v>
      </c>
      <c r="C4500" s="2">
        <v>14</v>
      </c>
      <c r="D4500" s="2" t="s">
        <v>454</v>
      </c>
      <c r="E4500" s="2"/>
      <c r="F4500" s="2"/>
      <c r="G4500" s="2"/>
      <c r="H4500" s="2"/>
    </row>
    <row r="4501" spans="2:8">
      <c r="B4501" s="2" t="s">
        <v>4951</v>
      </c>
      <c r="C4501" s="2">
        <v>17</v>
      </c>
      <c r="D4501" s="2" t="s">
        <v>454</v>
      </c>
      <c r="E4501" s="2"/>
      <c r="F4501" s="2"/>
      <c r="G4501" s="2"/>
      <c r="H4501" s="2"/>
    </row>
    <row r="4502" spans="2:8">
      <c r="B4502" s="2" t="s">
        <v>4952</v>
      </c>
      <c r="C4502" s="2">
        <v>22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19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17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29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13</v>
      </c>
      <c r="D4506" s="2" t="s">
        <v>454</v>
      </c>
      <c r="E4506" s="2"/>
      <c r="F4506" s="2"/>
      <c r="G4506" s="2"/>
      <c r="H4506" s="2"/>
    </row>
    <row r="4507" spans="2:8">
      <c r="B4507" s="2" t="s">
        <v>4957</v>
      </c>
      <c r="C4507" s="2">
        <v>13</v>
      </c>
      <c r="D4507" s="2" t="s">
        <v>454</v>
      </c>
      <c r="E4507" s="2"/>
      <c r="F4507" s="2"/>
      <c r="G4507" s="2"/>
      <c r="H4507" s="2"/>
    </row>
    <row r="4508" spans="2:8">
      <c r="B4508" s="2" t="s">
        <v>4958</v>
      </c>
      <c r="C4508" s="2">
        <v>16</v>
      </c>
      <c r="D4508" s="2" t="s">
        <v>454</v>
      </c>
      <c r="E4508" s="2"/>
      <c r="F4508" s="2"/>
      <c r="G4508" s="2"/>
      <c r="H4508" s="2"/>
    </row>
    <row r="4509" spans="2:8">
      <c r="B4509" s="2" t="s">
        <v>4959</v>
      </c>
      <c r="C4509" s="2">
        <v>20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23</v>
      </c>
      <c r="D4510" s="2" t="s">
        <v>454</v>
      </c>
      <c r="E4510" s="2"/>
      <c r="F4510" s="2"/>
      <c r="G4510" s="2"/>
      <c r="H4510" s="2"/>
    </row>
    <row r="4511" spans="2:8">
      <c r="B4511" s="2" t="s">
        <v>4961</v>
      </c>
      <c r="C4511" s="2">
        <v>28</v>
      </c>
      <c r="D4511" s="2" t="s">
        <v>454</v>
      </c>
      <c r="E4511" s="2"/>
      <c r="F4511" s="2"/>
      <c r="G4511" s="2"/>
      <c r="H4511" s="2"/>
    </row>
    <row r="4512" spans="2:8">
      <c r="B4512" s="2" t="s">
        <v>4962</v>
      </c>
      <c r="C4512" s="2">
        <v>30</v>
      </c>
      <c r="D4512" s="2" t="s">
        <v>454</v>
      </c>
      <c r="E4512" s="2"/>
      <c r="F4512" s="2"/>
      <c r="G4512" s="2"/>
      <c r="H4512" s="2"/>
    </row>
    <row r="4513" spans="2:8">
      <c r="B4513" s="2" t="s">
        <v>4963</v>
      </c>
      <c r="C4513" s="2">
        <v>29</v>
      </c>
      <c r="D4513" s="2" t="s">
        <v>454</v>
      </c>
      <c r="E4513" s="2"/>
      <c r="F4513" s="2"/>
      <c r="G4513" s="2"/>
      <c r="H4513" s="2"/>
    </row>
    <row r="4514" spans="2:8">
      <c r="B4514" s="2" t="s">
        <v>4964</v>
      </c>
      <c r="C4514" s="2">
        <v>35</v>
      </c>
      <c r="D4514" s="2" t="s">
        <v>454</v>
      </c>
      <c r="E4514" s="2"/>
      <c r="F4514" s="2"/>
      <c r="G4514" s="2"/>
      <c r="H4514" s="2"/>
    </row>
    <row r="4515" spans="2:8">
      <c r="B4515" s="2" t="s">
        <v>4965</v>
      </c>
      <c r="C4515" s="2">
        <v>35</v>
      </c>
      <c r="D4515" s="2" t="s">
        <v>454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454</v>
      </c>
      <c r="E4516" s="2"/>
      <c r="F4516" s="2"/>
      <c r="G4516" s="2"/>
      <c r="H4516" s="2"/>
    </row>
    <row r="4517" spans="2:8">
      <c r="B4517" s="2" t="s">
        <v>4967</v>
      </c>
      <c r="C4517" s="2">
        <v>30</v>
      </c>
      <c r="D4517" s="2" t="s">
        <v>454</v>
      </c>
      <c r="E4517" s="2"/>
      <c r="F4517" s="2"/>
      <c r="G4517" s="2"/>
      <c r="H4517" s="2"/>
    </row>
    <row r="4518" spans="2:8">
      <c r="B4518" s="2" t="s">
        <v>4968</v>
      </c>
      <c r="C4518" s="2">
        <v>28</v>
      </c>
      <c r="D4518" s="2" t="s">
        <v>454</v>
      </c>
      <c r="E4518" s="2"/>
      <c r="F4518" s="2"/>
      <c r="G4518" s="2"/>
      <c r="H4518" s="2"/>
    </row>
    <row r="4519" spans="2:8">
      <c r="B4519" s="2" t="s">
        <v>4969</v>
      </c>
      <c r="C4519" s="2">
        <v>18</v>
      </c>
      <c r="D4519" s="2" t="s">
        <v>454</v>
      </c>
      <c r="E4519" s="2"/>
      <c r="F4519" s="2"/>
      <c r="G4519" s="2"/>
      <c r="H4519" s="2"/>
    </row>
    <row r="4520" spans="2:8">
      <c r="B4520" s="2" t="s">
        <v>4970</v>
      </c>
      <c r="C4520" s="2">
        <v>29</v>
      </c>
      <c r="D4520" s="2" t="s">
        <v>454</v>
      </c>
      <c r="E4520" s="2"/>
      <c r="F4520" s="2"/>
      <c r="G4520" s="2"/>
      <c r="H4520" s="2"/>
    </row>
    <row r="4521" spans="2:8">
      <c r="B4521" s="2" t="s">
        <v>4971</v>
      </c>
      <c r="C4521" s="2">
        <v>26</v>
      </c>
      <c r="D4521" s="2" t="s">
        <v>454</v>
      </c>
      <c r="E4521" s="2"/>
      <c r="F4521" s="2"/>
      <c r="G4521" s="2"/>
      <c r="H4521" s="2"/>
    </row>
    <row r="4522" spans="2:8">
      <c r="B4522" s="2" t="s">
        <v>4972</v>
      </c>
      <c r="C4522" s="2">
        <v>23</v>
      </c>
      <c r="D4522" s="2" t="s">
        <v>454</v>
      </c>
      <c r="E4522" s="2"/>
      <c r="F4522" s="2"/>
      <c r="G4522" s="2"/>
      <c r="H4522" s="2"/>
    </row>
    <row r="4523" spans="2:8">
      <c r="B4523" s="2" t="s">
        <v>4973</v>
      </c>
      <c r="C4523" s="2">
        <v>26</v>
      </c>
      <c r="D4523" s="2" t="s">
        <v>454</v>
      </c>
      <c r="E4523" s="2"/>
      <c r="F4523" s="2"/>
      <c r="G4523" s="2"/>
      <c r="H4523" s="2"/>
    </row>
    <row r="4524" spans="2:8">
      <c r="B4524" s="2" t="s">
        <v>4974</v>
      </c>
      <c r="C4524" s="2">
        <v>27</v>
      </c>
      <c r="D4524" s="2" t="s">
        <v>454</v>
      </c>
      <c r="E4524" s="2"/>
      <c r="F4524" s="2"/>
      <c r="G4524" s="2"/>
      <c r="H4524" s="2"/>
    </row>
    <row r="4525" spans="2:8">
      <c r="B4525" s="2" t="s">
        <v>4975</v>
      </c>
      <c r="C4525" s="2">
        <v>17</v>
      </c>
      <c r="D4525" s="2" t="s">
        <v>454</v>
      </c>
      <c r="E4525" s="2"/>
      <c r="F4525" s="2"/>
      <c r="G4525" s="2"/>
      <c r="H4525" s="2"/>
    </row>
    <row r="4526" spans="2:8">
      <c r="B4526" s="2" t="s">
        <v>4976</v>
      </c>
      <c r="C4526" s="2">
        <v>31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27</v>
      </c>
      <c r="D4527" s="2" t="s">
        <v>454</v>
      </c>
      <c r="E4527" s="2"/>
      <c r="F4527" s="2"/>
      <c r="G4527" s="2"/>
      <c r="H4527" s="2"/>
    </row>
    <row r="4528" spans="2:8">
      <c r="B4528" s="2" t="s">
        <v>4978</v>
      </c>
      <c r="C4528" s="2">
        <v>19</v>
      </c>
      <c r="D4528" s="2" t="s">
        <v>454</v>
      </c>
      <c r="E4528" s="2"/>
      <c r="F4528" s="2"/>
      <c r="G4528" s="2"/>
      <c r="H4528" s="2"/>
    </row>
    <row r="4529" spans="2:8">
      <c r="B4529" s="2" t="s">
        <v>4979</v>
      </c>
      <c r="C4529" s="2">
        <v>29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29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25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23</v>
      </c>
      <c r="D4532" s="2" t="s">
        <v>454</v>
      </c>
      <c r="E4532" s="2"/>
      <c r="F4532" s="2"/>
      <c r="G4532" s="2"/>
      <c r="H4532" s="2"/>
    </row>
    <row r="4533" spans="2:8">
      <c r="B4533" s="2" t="s">
        <v>4983</v>
      </c>
      <c r="C4533" s="2">
        <v>22</v>
      </c>
      <c r="D4533" s="2" t="s">
        <v>454</v>
      </c>
      <c r="E4533" s="2"/>
      <c r="F4533" s="2"/>
      <c r="G4533" s="2"/>
      <c r="H4533" s="2"/>
    </row>
    <row r="4534" spans="2:8">
      <c r="B4534" s="2" t="s">
        <v>4984</v>
      </c>
      <c r="C4534" s="2">
        <v>11</v>
      </c>
      <c r="D4534" s="2" t="s">
        <v>454</v>
      </c>
      <c r="E4534" s="2"/>
      <c r="F4534" s="2"/>
      <c r="G4534" s="2"/>
      <c r="H4534" s="2"/>
    </row>
    <row r="4535" spans="2:8">
      <c r="B4535" s="2" t="s">
        <v>4985</v>
      </c>
      <c r="C4535" s="2">
        <v>29</v>
      </c>
      <c r="D4535" s="2" t="s">
        <v>454</v>
      </c>
      <c r="E4535" s="2"/>
      <c r="F4535" s="2"/>
      <c r="G4535" s="2"/>
      <c r="H4535" s="2"/>
    </row>
    <row r="4536" spans="2:8">
      <c r="B4536" s="2" t="s">
        <v>4986</v>
      </c>
      <c r="C4536" s="2">
        <v>23</v>
      </c>
      <c r="D4536" s="2" t="s">
        <v>454</v>
      </c>
      <c r="E4536" s="2"/>
      <c r="F4536" s="2"/>
      <c r="G4536" s="2"/>
      <c r="H4536" s="2"/>
    </row>
    <row r="4537" spans="2:8">
      <c r="B4537" s="2" t="s">
        <v>4987</v>
      </c>
      <c r="C4537" s="2">
        <v>25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22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30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26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38</v>
      </c>
      <c r="D4541" s="2" t="s">
        <v>454</v>
      </c>
      <c r="E4541" s="2"/>
      <c r="F4541" s="2"/>
      <c r="G4541" s="2"/>
      <c r="H4541" s="2"/>
    </row>
    <row r="4542" spans="2:8">
      <c r="B4542" s="2" t="s">
        <v>4992</v>
      </c>
      <c r="C4542" s="2">
        <v>39</v>
      </c>
      <c r="D4542" s="2" t="s">
        <v>454</v>
      </c>
      <c r="E4542" s="2"/>
      <c r="F4542" s="2"/>
      <c r="G4542" s="2"/>
      <c r="H4542" s="2"/>
    </row>
    <row r="4543" spans="2:8">
      <c r="B4543" s="2" t="s">
        <v>4993</v>
      </c>
      <c r="C4543" s="2">
        <v>28</v>
      </c>
      <c r="D4543" s="2" t="s">
        <v>454</v>
      </c>
      <c r="E4543" s="2"/>
      <c r="F4543" s="2"/>
      <c r="G4543" s="2"/>
      <c r="H4543" s="2"/>
    </row>
    <row r="4544" spans="2:8">
      <c r="B4544" s="2" t="s">
        <v>4994</v>
      </c>
      <c r="C4544" s="2">
        <v>26</v>
      </c>
      <c r="D4544" s="2" t="s">
        <v>454</v>
      </c>
      <c r="E4544" s="2"/>
      <c r="F4544" s="2"/>
      <c r="G4544" s="2"/>
      <c r="H4544" s="2"/>
    </row>
    <row r="4545" spans="2:8">
      <c r="B4545" s="2" t="s">
        <v>4995</v>
      </c>
      <c r="C4545" s="2">
        <v>14</v>
      </c>
      <c r="D4545" s="2" t="s">
        <v>454</v>
      </c>
      <c r="E4545" s="2"/>
      <c r="F4545" s="2"/>
      <c r="G4545" s="2"/>
      <c r="H4545" s="2"/>
    </row>
    <row r="4546" spans="2:8">
      <c r="B4546" s="2" t="s">
        <v>4996</v>
      </c>
      <c r="C4546" s="2">
        <v>14</v>
      </c>
      <c r="D4546" s="2" t="s">
        <v>454</v>
      </c>
      <c r="E4546" s="2"/>
      <c r="F4546" s="2"/>
      <c r="G4546" s="2"/>
      <c r="H4546" s="2"/>
    </row>
    <row r="4547" spans="2:8">
      <c r="B4547" s="2" t="s">
        <v>4997</v>
      </c>
      <c r="C4547" s="2">
        <v>32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26</v>
      </c>
      <c r="D4549" s="2" t="s">
        <v>454</v>
      </c>
      <c r="E4549" s="2"/>
      <c r="F4549" s="2"/>
      <c r="G4549" s="2"/>
      <c r="H4549" s="2"/>
    </row>
    <row r="4550" spans="2:8">
      <c r="B4550" s="2" t="s">
        <v>5000</v>
      </c>
      <c r="C4550" s="2">
        <v>29</v>
      </c>
      <c r="D4550" s="2" t="s">
        <v>454</v>
      </c>
      <c r="E4550" s="2"/>
      <c r="F4550" s="2"/>
      <c r="G4550" s="2"/>
      <c r="H4550" s="2"/>
    </row>
    <row r="4551" spans="2:8">
      <c r="B4551" s="2" t="s">
        <v>5001</v>
      </c>
      <c r="C4551" s="2">
        <v>32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31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34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27</v>
      </c>
      <c r="D4555" s="2" t="s">
        <v>454</v>
      </c>
      <c r="E4555" s="2"/>
      <c r="F4555" s="2"/>
      <c r="G4555" s="2"/>
      <c r="H4555" s="2"/>
    </row>
    <row r="4556" spans="2:8">
      <c r="B4556" s="2" t="s">
        <v>5006</v>
      </c>
      <c r="C4556" s="2">
        <v>19</v>
      </c>
      <c r="D4556" s="2" t="s">
        <v>454</v>
      </c>
      <c r="E4556" s="2"/>
      <c r="F4556" s="2"/>
      <c r="G4556" s="2"/>
      <c r="H4556" s="2"/>
    </row>
    <row r="4557" spans="2:8">
      <c r="B4557" s="2" t="s">
        <v>5007</v>
      </c>
      <c r="C4557" s="2">
        <v>12</v>
      </c>
      <c r="D4557" s="2" t="s">
        <v>454</v>
      </c>
      <c r="E4557" s="2"/>
      <c r="F4557" s="2"/>
      <c r="G4557" s="2"/>
      <c r="H4557" s="2"/>
    </row>
    <row r="4558" spans="2:8">
      <c r="B4558" s="2" t="s">
        <v>5008</v>
      </c>
      <c r="C4558" s="2">
        <v>26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23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16</v>
      </c>
      <c r="D4560" s="2" t="s">
        <v>454</v>
      </c>
      <c r="E4560" s="2"/>
      <c r="F4560" s="2"/>
      <c r="G4560" s="2"/>
      <c r="H4560" s="2"/>
    </row>
    <row r="4561" spans="2:8">
      <c r="B4561" s="2" t="s">
        <v>5011</v>
      </c>
      <c r="C4561" s="2">
        <v>22</v>
      </c>
      <c r="D4561" s="2" t="s">
        <v>454</v>
      </c>
      <c r="E4561" s="2"/>
      <c r="F4561" s="2"/>
      <c r="G4561" s="2"/>
      <c r="H4561" s="2"/>
    </row>
    <row r="4562" spans="2:8">
      <c r="B4562" s="2" t="s">
        <v>5012</v>
      </c>
      <c r="C4562" s="2">
        <v>17</v>
      </c>
      <c r="D4562" s="2" t="s">
        <v>454</v>
      </c>
      <c r="E4562" s="2"/>
      <c r="F4562" s="2"/>
      <c r="G4562" s="2"/>
      <c r="H4562" s="2"/>
    </row>
    <row r="4563" spans="2:8">
      <c r="B4563" s="2" t="s">
        <v>5013</v>
      </c>
      <c r="C4563" s="2">
        <v>21</v>
      </c>
      <c r="D4563" s="2" t="s">
        <v>454</v>
      </c>
      <c r="E4563" s="2"/>
      <c r="F4563" s="2"/>
      <c r="G4563" s="2"/>
      <c r="H4563" s="2"/>
    </row>
    <row r="4564" spans="2:8">
      <c r="B4564" s="2" t="s">
        <v>5014</v>
      </c>
      <c r="C4564" s="2">
        <v>23</v>
      </c>
      <c r="D4564" s="2" t="s">
        <v>454</v>
      </c>
      <c r="E4564" s="2"/>
      <c r="F4564" s="2"/>
      <c r="G4564" s="2"/>
      <c r="H4564" s="2"/>
    </row>
    <row r="4565" spans="2:8">
      <c r="B4565" s="2" t="s">
        <v>5015</v>
      </c>
      <c r="C4565" s="2">
        <v>25</v>
      </c>
      <c r="D4565" s="2" t="s">
        <v>454</v>
      </c>
      <c r="E4565" s="2"/>
      <c r="F4565" s="2"/>
      <c r="G4565" s="2"/>
      <c r="H4565" s="2"/>
    </row>
    <row r="4566" spans="2:8">
      <c r="B4566" s="2" t="s">
        <v>5016</v>
      </c>
      <c r="C4566" s="2">
        <v>13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31</v>
      </c>
      <c r="D4567" s="2" t="s">
        <v>454</v>
      </c>
      <c r="E4567" s="2"/>
      <c r="F4567" s="2"/>
      <c r="G4567" s="2"/>
      <c r="H4567" s="2"/>
    </row>
    <row r="4568" spans="2:8">
      <c r="B4568" s="2" t="s">
        <v>5018</v>
      </c>
      <c r="C4568" s="2">
        <v>32</v>
      </c>
      <c r="D4568" s="2" t="s">
        <v>454</v>
      </c>
      <c r="E4568" s="2"/>
      <c r="F4568" s="2"/>
      <c r="G4568" s="2"/>
      <c r="H4568" s="2"/>
    </row>
    <row r="4569" spans="2:8">
      <c r="B4569" s="2" t="s">
        <v>5019</v>
      </c>
      <c r="C4569" s="2">
        <v>32</v>
      </c>
      <c r="D4569" s="2" t="s">
        <v>454</v>
      </c>
      <c r="E4569" s="2"/>
      <c r="F4569" s="2"/>
      <c r="G4569" s="2"/>
      <c r="H4569" s="2"/>
    </row>
    <row r="4570" spans="2:8">
      <c r="B4570" s="2" t="s">
        <v>5020</v>
      </c>
      <c r="C4570" s="2">
        <v>42</v>
      </c>
      <c r="D4570" s="2" t="s">
        <v>454</v>
      </c>
      <c r="E4570" s="2"/>
      <c r="F4570" s="2"/>
      <c r="G4570" s="2"/>
      <c r="H4570" s="2"/>
    </row>
    <row r="4571" spans="2:8">
      <c r="B4571" s="2" t="s">
        <v>5021</v>
      </c>
      <c r="C4571" s="2">
        <v>45</v>
      </c>
      <c r="D4571" s="2" t="s">
        <v>454</v>
      </c>
      <c r="E4571" s="2"/>
      <c r="F4571" s="2"/>
      <c r="G4571" s="2"/>
      <c r="H4571" s="2"/>
    </row>
    <row r="4572" spans="2:8">
      <c r="B4572" s="2" t="s">
        <v>5022</v>
      </c>
      <c r="C4572" s="2">
        <v>23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7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35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36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37</v>
      </c>
      <c r="D4576" s="2" t="s">
        <v>454</v>
      </c>
      <c r="E4576" s="2"/>
      <c r="F4576" s="2"/>
      <c r="G4576" s="2"/>
      <c r="H4576" s="2"/>
    </row>
    <row r="4577" spans="2:8">
      <c r="B4577" s="2" t="s">
        <v>5027</v>
      </c>
      <c r="C4577" s="2">
        <v>39</v>
      </c>
      <c r="D4577" s="2" t="s">
        <v>454</v>
      </c>
      <c r="E4577" s="2"/>
      <c r="F4577" s="2"/>
      <c r="G4577" s="2"/>
      <c r="H4577" s="2"/>
    </row>
    <row r="4578" spans="2:8">
      <c r="B4578" s="2" t="s">
        <v>5028</v>
      </c>
      <c r="C4578" s="2">
        <v>36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35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32</v>
      </c>
      <c r="D4580" s="2" t="s">
        <v>454</v>
      </c>
      <c r="E4580" s="2"/>
      <c r="F4580" s="2"/>
      <c r="G4580" s="2"/>
      <c r="H4580" s="2"/>
    </row>
    <row r="4581" spans="2:8">
      <c r="B4581" s="2" t="s">
        <v>5031</v>
      </c>
      <c r="C4581" s="2">
        <v>31</v>
      </c>
      <c r="D4581" s="2" t="s">
        <v>454</v>
      </c>
      <c r="E4581" s="2"/>
      <c r="F4581" s="2"/>
      <c r="G4581" s="2"/>
      <c r="H4581" s="2"/>
    </row>
    <row r="4582" spans="2:8">
      <c r="B4582" s="2" t="s">
        <v>5032</v>
      </c>
      <c r="C4582" s="2">
        <v>33</v>
      </c>
      <c r="D4582" s="2" t="s">
        <v>454</v>
      </c>
      <c r="E4582" s="2"/>
      <c r="F4582" s="2"/>
      <c r="G4582" s="2"/>
      <c r="H4582" s="2"/>
    </row>
    <row r="4583" spans="2:8">
      <c r="B4583" s="2" t="s">
        <v>5033</v>
      </c>
      <c r="C4583" s="2">
        <v>33</v>
      </c>
      <c r="D4583" s="2" t="s">
        <v>454</v>
      </c>
      <c r="E4583" s="2"/>
      <c r="F4583" s="2"/>
      <c r="G4583" s="2"/>
      <c r="H4583" s="2"/>
    </row>
    <row r="4584" spans="2:8">
      <c r="B4584" s="2" t="s">
        <v>5034</v>
      </c>
      <c r="C4584" s="2">
        <v>38</v>
      </c>
      <c r="D4584" s="2" t="s">
        <v>454</v>
      </c>
      <c r="E4584" s="2"/>
      <c r="F4584" s="2"/>
      <c r="G4584" s="2"/>
      <c r="H4584" s="2"/>
    </row>
    <row r="4585" spans="2:8">
      <c r="B4585" s="2" t="s">
        <v>5035</v>
      </c>
      <c r="C4585" s="2">
        <v>24</v>
      </c>
      <c r="D4585" s="2" t="s">
        <v>454</v>
      </c>
      <c r="E4585" s="2"/>
      <c r="F4585" s="2"/>
      <c r="G4585" s="2"/>
      <c r="H4585" s="2"/>
    </row>
    <row r="4586" spans="2:8">
      <c r="B4586" s="2" t="s">
        <v>5036</v>
      </c>
      <c r="C4586" s="2">
        <v>8</v>
      </c>
      <c r="D4586" s="2" t="s">
        <v>454</v>
      </c>
      <c r="E4586" s="2"/>
      <c r="F4586" s="2"/>
      <c r="G4586" s="2"/>
      <c r="H4586" s="2"/>
    </row>
    <row r="4587" spans="2:8">
      <c r="B4587" s="2" t="s">
        <v>5037</v>
      </c>
      <c r="C4587" s="2">
        <v>30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30</v>
      </c>
      <c r="D4588" s="2" t="s">
        <v>454</v>
      </c>
      <c r="E4588" s="2"/>
      <c r="F4588" s="2"/>
      <c r="G4588" s="2"/>
      <c r="H4588" s="2"/>
    </row>
    <row r="4589" spans="2:8">
      <c r="B4589" s="2" t="s">
        <v>5039</v>
      </c>
      <c r="C4589" s="2">
        <v>30</v>
      </c>
      <c r="D4589" s="2" t="s">
        <v>454</v>
      </c>
      <c r="E4589" s="2"/>
      <c r="F4589" s="2"/>
      <c r="G4589" s="2"/>
      <c r="H4589" s="2"/>
    </row>
    <row r="4590" spans="2:8">
      <c r="B4590" s="2" t="s">
        <v>5040</v>
      </c>
      <c r="C4590" s="2">
        <v>27</v>
      </c>
      <c r="D4590" s="2" t="s">
        <v>454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454</v>
      </c>
      <c r="E4591" s="2"/>
      <c r="F4591" s="2"/>
      <c r="G4591" s="2"/>
      <c r="H4591" s="2"/>
    </row>
    <row r="4592" spans="2:8">
      <c r="B4592" s="2" t="s">
        <v>5042</v>
      </c>
      <c r="C4592" s="2">
        <v>23</v>
      </c>
      <c r="D4592" s="2" t="s">
        <v>454</v>
      </c>
      <c r="E4592" s="2"/>
      <c r="F4592" s="2"/>
      <c r="G4592" s="2"/>
      <c r="H4592" s="2"/>
    </row>
    <row r="4593" spans="2:8">
      <c r="B4593" s="2" t="s">
        <v>5043</v>
      </c>
      <c r="C4593" s="2">
        <v>15</v>
      </c>
      <c r="D4593" s="2" t="s">
        <v>454</v>
      </c>
      <c r="E4593" s="2"/>
      <c r="F4593" s="2"/>
      <c r="G4593" s="2"/>
      <c r="H4593" s="2"/>
    </row>
    <row r="4594" spans="2:8">
      <c r="B4594" s="2" t="s">
        <v>5044</v>
      </c>
      <c r="C4594" s="2">
        <v>20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19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19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24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22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24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18</v>
      </c>
      <c r="D4600" s="2" t="s">
        <v>454</v>
      </c>
      <c r="E4600" s="2"/>
      <c r="F4600" s="2"/>
      <c r="G4600" s="2"/>
      <c r="H4600" s="2"/>
    </row>
    <row r="4601" spans="2:8">
      <c r="B4601" s="2" t="s">
        <v>5051</v>
      </c>
      <c r="C4601" s="2">
        <v>32</v>
      </c>
      <c r="D4601" s="2" t="s">
        <v>454</v>
      </c>
      <c r="E4601" s="2"/>
      <c r="F4601" s="2"/>
      <c r="G4601" s="2"/>
      <c r="H4601" s="2"/>
    </row>
    <row r="4602" spans="2:8">
      <c r="B4602" s="2" t="s">
        <v>5052</v>
      </c>
      <c r="C4602" s="2">
        <v>34</v>
      </c>
      <c r="D4602" s="2" t="s">
        <v>454</v>
      </c>
      <c r="E4602" s="2"/>
      <c r="F4602" s="2"/>
      <c r="G4602" s="2"/>
      <c r="H4602" s="2"/>
    </row>
    <row r="4603" spans="2:8">
      <c r="B4603" s="2" t="s">
        <v>5053</v>
      </c>
      <c r="C4603" s="2">
        <v>23</v>
      </c>
      <c r="D4603" s="2" t="s">
        <v>454</v>
      </c>
      <c r="E4603" s="2"/>
      <c r="F4603" s="2"/>
      <c r="G4603" s="2"/>
      <c r="H4603" s="2"/>
    </row>
    <row r="4604" spans="2:8">
      <c r="B4604" s="2" t="s">
        <v>5054</v>
      </c>
      <c r="C4604" s="2">
        <v>22</v>
      </c>
      <c r="D4604" s="2" t="s">
        <v>454</v>
      </c>
      <c r="E4604" s="2"/>
      <c r="F4604" s="2"/>
      <c r="G4604" s="2"/>
      <c r="H4604" s="2"/>
    </row>
    <row r="4605" spans="2:8">
      <c r="B4605" s="2" t="s">
        <v>5055</v>
      </c>
      <c r="C4605" s="2">
        <v>15</v>
      </c>
      <c r="D4605" s="2" t="s">
        <v>454</v>
      </c>
      <c r="E4605" s="2"/>
      <c r="F4605" s="2"/>
      <c r="G4605" s="2"/>
      <c r="H4605" s="2"/>
    </row>
    <row r="4606" spans="2:8">
      <c r="B4606" s="2" t="s">
        <v>5056</v>
      </c>
      <c r="C4606" s="2">
        <v>32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26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21</v>
      </c>
      <c r="D4609" s="2" t="s">
        <v>454</v>
      </c>
      <c r="E4609" s="2"/>
      <c r="F4609" s="2"/>
      <c r="G4609" s="2"/>
      <c r="H4609" s="2"/>
    </row>
    <row r="4610" spans="2:8">
      <c r="B4610" s="2" t="s">
        <v>5060</v>
      </c>
      <c r="C4610" s="2">
        <v>28</v>
      </c>
      <c r="D4610" s="2" t="s">
        <v>454</v>
      </c>
      <c r="E4610" s="2"/>
      <c r="F4610" s="2"/>
      <c r="G4610" s="2"/>
      <c r="H4610" s="2"/>
    </row>
    <row r="4611" spans="2:8">
      <c r="B4611" s="2" t="s">
        <v>5061</v>
      </c>
      <c r="C4611" s="2">
        <v>35</v>
      </c>
      <c r="D4611" s="2" t="s">
        <v>454</v>
      </c>
      <c r="E4611" s="2"/>
      <c r="F4611" s="2"/>
      <c r="G4611" s="2"/>
      <c r="H4611" s="2"/>
    </row>
    <row r="4612" spans="2:8">
      <c r="B4612" s="2" t="s">
        <v>5062</v>
      </c>
      <c r="C4612" s="2">
        <v>36</v>
      </c>
      <c r="D4612" s="2" t="s">
        <v>454</v>
      </c>
      <c r="E4612" s="2"/>
      <c r="F4612" s="2"/>
      <c r="G4612" s="2"/>
      <c r="H4612" s="2"/>
    </row>
    <row r="4613" spans="2:8">
      <c r="B4613" s="2" t="s">
        <v>5063</v>
      </c>
      <c r="C4613" s="2">
        <v>31</v>
      </c>
      <c r="D4613" s="2" t="s">
        <v>454</v>
      </c>
      <c r="E4613" s="2"/>
      <c r="F4613" s="2"/>
      <c r="G4613" s="2"/>
      <c r="H4613" s="2"/>
    </row>
    <row r="4614" spans="2:8">
      <c r="B4614" s="2" t="s">
        <v>5064</v>
      </c>
      <c r="C4614" s="2">
        <v>30</v>
      </c>
      <c r="D4614" s="2" t="s">
        <v>454</v>
      </c>
      <c r="E4614" s="2"/>
      <c r="F4614" s="2"/>
      <c r="G4614" s="2"/>
      <c r="H4614" s="2"/>
    </row>
    <row r="4615" spans="2:8">
      <c r="B4615" s="2" t="s">
        <v>5065</v>
      </c>
      <c r="C4615" s="2">
        <v>33</v>
      </c>
      <c r="D4615" s="2" t="s">
        <v>454</v>
      </c>
      <c r="E4615" s="2"/>
      <c r="F4615" s="2"/>
      <c r="G4615" s="2"/>
      <c r="H4615" s="2"/>
    </row>
    <row r="4616" spans="2:8">
      <c r="B4616" s="2" t="s">
        <v>5066</v>
      </c>
      <c r="C4616" s="2">
        <v>34</v>
      </c>
      <c r="D4616" s="2" t="s">
        <v>454</v>
      </c>
      <c r="E4616" s="2"/>
      <c r="F4616" s="2"/>
      <c r="G4616" s="2"/>
      <c r="H4616" s="2"/>
    </row>
    <row r="4617" spans="2:8">
      <c r="B4617" s="2" t="s">
        <v>5067</v>
      </c>
      <c r="C4617" s="2">
        <v>34</v>
      </c>
      <c r="D4617" s="2" t="s">
        <v>454</v>
      </c>
      <c r="E4617" s="2"/>
      <c r="F4617" s="2"/>
      <c r="G4617" s="2"/>
      <c r="H4617" s="2"/>
    </row>
    <row r="4618" spans="2:8">
      <c r="B4618" s="2" t="s">
        <v>5068</v>
      </c>
      <c r="C4618" s="2">
        <v>35</v>
      </c>
      <c r="D4618" s="2" t="s">
        <v>454</v>
      </c>
      <c r="E4618" s="2"/>
      <c r="F4618" s="2"/>
      <c r="G4618" s="2"/>
      <c r="H4618" s="2"/>
    </row>
    <row r="4619" spans="2:8">
      <c r="B4619" s="2" t="s">
        <v>5069</v>
      </c>
      <c r="C4619" s="2">
        <v>39</v>
      </c>
      <c r="D4619" s="2" t="s">
        <v>454</v>
      </c>
      <c r="E4619" s="2"/>
      <c r="F4619" s="2"/>
      <c r="G4619" s="2"/>
      <c r="H4619" s="2"/>
    </row>
    <row r="4620" spans="2:8">
      <c r="B4620" s="2" t="s">
        <v>5070</v>
      </c>
      <c r="C4620" s="2">
        <v>24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25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33</v>
      </c>
      <c r="D4622" s="2" t="s">
        <v>454</v>
      </c>
      <c r="E4622" s="2"/>
      <c r="F4622" s="2"/>
      <c r="G4622" s="2"/>
      <c r="H4622" s="2"/>
    </row>
    <row r="4623" spans="2:8">
      <c r="B4623" s="2" t="s">
        <v>5073</v>
      </c>
      <c r="C4623" s="2">
        <v>35</v>
      </c>
      <c r="D4623" s="2" t="s">
        <v>454</v>
      </c>
      <c r="E4623" s="2"/>
      <c r="F4623" s="2"/>
      <c r="G4623" s="2"/>
      <c r="H4623" s="2"/>
    </row>
    <row r="4624" spans="2:8">
      <c r="B4624" s="2" t="s">
        <v>5074</v>
      </c>
      <c r="C4624" s="2">
        <v>36</v>
      </c>
      <c r="D4624" s="2" t="s">
        <v>454</v>
      </c>
      <c r="E4624" s="2"/>
      <c r="F4624" s="2"/>
      <c r="G4624" s="2"/>
      <c r="H4624" s="2"/>
    </row>
    <row r="4625" spans="2:8">
      <c r="B4625" s="2" t="s">
        <v>5075</v>
      </c>
      <c r="C4625" s="2">
        <v>39</v>
      </c>
      <c r="D4625" s="2" t="s">
        <v>454</v>
      </c>
      <c r="E4625" s="2"/>
      <c r="F4625" s="2"/>
      <c r="G4625" s="2"/>
      <c r="H4625" s="2"/>
    </row>
    <row r="4626" spans="2:8">
      <c r="B4626" s="2" t="s">
        <v>5076</v>
      </c>
      <c r="C4626" s="2">
        <v>32</v>
      </c>
      <c r="D4626" s="2" t="s">
        <v>454</v>
      </c>
      <c r="E4626" s="2"/>
      <c r="F4626" s="2"/>
      <c r="G4626" s="2"/>
      <c r="H4626" s="2"/>
    </row>
    <row r="4627" spans="2:8">
      <c r="B4627" s="2" t="s">
        <v>5077</v>
      </c>
      <c r="C4627" s="2">
        <v>32</v>
      </c>
      <c r="D4627" s="2" t="s">
        <v>454</v>
      </c>
      <c r="E4627" s="2"/>
      <c r="F4627" s="2"/>
      <c r="G4627" s="2"/>
      <c r="H4627" s="2"/>
    </row>
    <row r="4628" spans="2:8">
      <c r="B4628" s="2" t="s">
        <v>5078</v>
      </c>
      <c r="C4628" s="2">
        <v>27</v>
      </c>
      <c r="D4628" s="2" t="s">
        <v>454</v>
      </c>
      <c r="E4628" s="2"/>
      <c r="F4628" s="2"/>
      <c r="G4628" s="2"/>
      <c r="H4628" s="2"/>
    </row>
    <row r="4629" spans="2:8">
      <c r="B4629" s="2" t="s">
        <v>5079</v>
      </c>
      <c r="C4629" s="2">
        <v>24</v>
      </c>
      <c r="D4629" s="2" t="s">
        <v>454</v>
      </c>
      <c r="E4629" s="2"/>
      <c r="F4629" s="2"/>
      <c r="G4629" s="2"/>
      <c r="H4629" s="2"/>
    </row>
    <row r="4630" spans="2:8">
      <c r="B4630" s="2" t="s">
        <v>5080</v>
      </c>
      <c r="C4630" s="2">
        <v>15</v>
      </c>
      <c r="D4630" s="2" t="s">
        <v>454</v>
      </c>
      <c r="E4630" s="2"/>
      <c r="F4630" s="2"/>
      <c r="G4630" s="2"/>
      <c r="H4630" s="2"/>
    </row>
    <row r="4631" spans="2:8">
      <c r="B4631" s="2" t="s">
        <v>5081</v>
      </c>
      <c r="C4631" s="2">
        <v>35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37</v>
      </c>
      <c r="D4632" s="2" t="s">
        <v>454</v>
      </c>
      <c r="E4632" s="2"/>
      <c r="F4632" s="2"/>
      <c r="G4632" s="2"/>
      <c r="H4632" s="2"/>
    </row>
    <row r="4633" spans="2:8">
      <c r="B4633" s="2" t="s">
        <v>5083</v>
      </c>
      <c r="C4633" s="2">
        <v>34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12</v>
      </c>
      <c r="D4634" s="2" t="s">
        <v>454</v>
      </c>
      <c r="E4634" s="2"/>
      <c r="F4634" s="2"/>
      <c r="G4634" s="2"/>
      <c r="H4634" s="2"/>
    </row>
    <row r="4635" spans="2:8">
      <c r="B4635" s="2" t="s">
        <v>5085</v>
      </c>
      <c r="C4635" s="2">
        <v>21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37</v>
      </c>
      <c r="D4636" s="2" t="s">
        <v>454</v>
      </c>
      <c r="E4636" s="2"/>
      <c r="F4636" s="2"/>
      <c r="G4636" s="2"/>
      <c r="H4636" s="2"/>
    </row>
    <row r="4637" spans="2:8">
      <c r="B4637" s="2" t="s">
        <v>5087</v>
      </c>
      <c r="C4637" s="2">
        <v>41</v>
      </c>
      <c r="D4637" s="2" t="s">
        <v>454</v>
      </c>
      <c r="E4637" s="2"/>
      <c r="F4637" s="2"/>
      <c r="G4637" s="2"/>
      <c r="H4637" s="2"/>
    </row>
    <row r="4638" spans="2:8">
      <c r="B4638" s="2" t="s">
        <v>5088</v>
      </c>
      <c r="C4638" s="2">
        <v>26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26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23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27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17</v>
      </c>
      <c r="D4642" s="2" t="s">
        <v>454</v>
      </c>
      <c r="E4642" s="2"/>
      <c r="F4642" s="2"/>
      <c r="G4642" s="2"/>
      <c r="H4642" s="2"/>
    </row>
    <row r="4643" spans="2:8">
      <c r="B4643" s="2" t="s">
        <v>5093</v>
      </c>
      <c r="C4643" s="2">
        <v>29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32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23</v>
      </c>
      <c r="D4645" s="2" t="s">
        <v>454</v>
      </c>
      <c r="E4645" s="2"/>
      <c r="F4645" s="2"/>
      <c r="G4645" s="2"/>
      <c r="H4645" s="2"/>
    </row>
    <row r="4646" spans="2:8">
      <c r="B4646" s="2" t="s">
        <v>5096</v>
      </c>
      <c r="C4646" s="2">
        <v>23</v>
      </c>
      <c r="D4646" s="2" t="s">
        <v>454</v>
      </c>
      <c r="E4646" s="2"/>
      <c r="F4646" s="2"/>
      <c r="G4646" s="2"/>
      <c r="H4646" s="2"/>
    </row>
    <row r="4647" spans="2:8">
      <c r="B4647" s="2" t="s">
        <v>5097</v>
      </c>
      <c r="C4647" s="2">
        <v>14</v>
      </c>
      <c r="D4647" s="2" t="s">
        <v>454</v>
      </c>
      <c r="E4647" s="2"/>
      <c r="F4647" s="2"/>
      <c r="G4647" s="2"/>
      <c r="H4647" s="2"/>
    </row>
    <row r="4648" spans="2:8">
      <c r="B4648" s="2" t="s">
        <v>5098</v>
      </c>
      <c r="C4648" s="2">
        <v>25</v>
      </c>
      <c r="D4648" s="2" t="s">
        <v>454</v>
      </c>
      <c r="E4648" s="2"/>
      <c r="F4648" s="2"/>
      <c r="G4648" s="2"/>
      <c r="H4648" s="2"/>
    </row>
    <row r="4649" spans="2:8">
      <c r="B4649" s="2" t="s">
        <v>5099</v>
      </c>
      <c r="C4649" s="2">
        <v>21</v>
      </c>
      <c r="D4649" s="2" t="s">
        <v>454</v>
      </c>
      <c r="E4649" s="2"/>
      <c r="F4649" s="2"/>
      <c r="G4649" s="2"/>
      <c r="H4649" s="2"/>
    </row>
    <row r="4650" spans="2:8">
      <c r="B4650" s="2" t="s">
        <v>5100</v>
      </c>
      <c r="C4650" s="2">
        <v>20</v>
      </c>
      <c r="D4650" s="2" t="s">
        <v>454</v>
      </c>
      <c r="E4650" s="2"/>
      <c r="F4650" s="2"/>
      <c r="G4650" s="2"/>
      <c r="H4650" s="2"/>
    </row>
    <row r="4651" spans="2:8">
      <c r="B4651" s="2" t="s">
        <v>5101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14</v>
      </c>
      <c r="D4653" s="2" t="s">
        <v>454</v>
      </c>
      <c r="E4653" s="2"/>
      <c r="F4653" s="2"/>
      <c r="G4653" s="2"/>
      <c r="H4653" s="2"/>
    </row>
    <row r="4654" spans="2:8">
      <c r="B4654" s="2" t="s">
        <v>5104</v>
      </c>
      <c r="C4654" s="2">
        <v>14</v>
      </c>
      <c r="D4654" s="2" t="s">
        <v>454</v>
      </c>
      <c r="E4654" s="2"/>
      <c r="F4654" s="2"/>
      <c r="G4654" s="2"/>
      <c r="H4654" s="2"/>
    </row>
    <row r="4655" spans="2:8">
      <c r="B4655" s="2" t="s">
        <v>5105</v>
      </c>
      <c r="C4655" s="2">
        <v>16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28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34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17</v>
      </c>
      <c r="D4658" s="2" t="s">
        <v>454</v>
      </c>
      <c r="E4658" s="2"/>
      <c r="F4658" s="2"/>
      <c r="G4658" s="2"/>
      <c r="H4658" s="2"/>
    </row>
    <row r="4659" spans="2:8">
      <c r="B4659" s="2" t="s">
        <v>5109</v>
      </c>
      <c r="C4659" s="2">
        <v>20</v>
      </c>
      <c r="D4659" s="2" t="s">
        <v>454</v>
      </c>
      <c r="E4659" s="2"/>
      <c r="F4659" s="2"/>
      <c r="G4659" s="2"/>
      <c r="H4659" s="2"/>
    </row>
    <row r="4660" spans="2:8">
      <c r="B4660" s="2" t="s">
        <v>5110</v>
      </c>
      <c r="C4660" s="2">
        <v>22</v>
      </c>
      <c r="D4660" s="2" t="s">
        <v>454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454</v>
      </c>
      <c r="E4661" s="2"/>
      <c r="F4661" s="2"/>
      <c r="G4661" s="2"/>
      <c r="H4661" s="2"/>
    </row>
    <row r="4662" spans="2:8">
      <c r="B4662" s="2" t="s">
        <v>5112</v>
      </c>
      <c r="C4662" s="2">
        <v>32</v>
      </c>
      <c r="D4662" s="2" t="s">
        <v>454</v>
      </c>
      <c r="E4662" s="2"/>
      <c r="F4662" s="2"/>
      <c r="G4662" s="2"/>
      <c r="H4662" s="2"/>
    </row>
    <row r="4663" spans="2:8">
      <c r="B4663" s="2" t="s">
        <v>5113</v>
      </c>
      <c r="C4663" s="2">
        <v>34</v>
      </c>
      <c r="D4663" s="2" t="s">
        <v>454</v>
      </c>
      <c r="E4663" s="2"/>
      <c r="F4663" s="2"/>
      <c r="G4663" s="2"/>
      <c r="H4663" s="2"/>
    </row>
    <row r="4664" spans="2:8">
      <c r="B4664" s="2" t="s">
        <v>5114</v>
      </c>
      <c r="C4664" s="2">
        <v>33</v>
      </c>
      <c r="D4664" s="2" t="s">
        <v>454</v>
      </c>
      <c r="E4664" s="2"/>
      <c r="F4664" s="2"/>
      <c r="G4664" s="2"/>
      <c r="H4664" s="2"/>
    </row>
    <row r="4665" spans="2:8">
      <c r="B4665" s="2" t="s">
        <v>5115</v>
      </c>
      <c r="C4665" s="2">
        <v>30</v>
      </c>
      <c r="D4665" s="2" t="s">
        <v>454</v>
      </c>
      <c r="E4665" s="2"/>
      <c r="F4665" s="2"/>
      <c r="G4665" s="2"/>
      <c r="H4665" s="2"/>
    </row>
    <row r="4666" spans="2:8">
      <c r="B4666" s="2" t="s">
        <v>5116</v>
      </c>
      <c r="C4666" s="2">
        <v>30</v>
      </c>
      <c r="D4666" s="2" t="s">
        <v>454</v>
      </c>
      <c r="E4666" s="2"/>
      <c r="F4666" s="2"/>
      <c r="G4666" s="2"/>
      <c r="H4666" s="2"/>
    </row>
    <row r="4667" spans="2:8">
      <c r="B4667" s="2" t="s">
        <v>5117</v>
      </c>
      <c r="C4667" s="2">
        <v>24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27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23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35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26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28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32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35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31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29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6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35</v>
      </c>
      <c r="D4678" s="2" t="s">
        <v>454</v>
      </c>
      <c r="E4678" s="2"/>
      <c r="F4678" s="2"/>
      <c r="G4678" s="2"/>
      <c r="H4678" s="2"/>
    </row>
    <row r="4679" spans="2:8">
      <c r="B4679" s="2" t="s">
        <v>5129</v>
      </c>
      <c r="C4679" s="2">
        <v>30</v>
      </c>
      <c r="D4679" s="2" t="s">
        <v>454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454</v>
      </c>
      <c r="E4680" s="2"/>
      <c r="F4680" s="2"/>
      <c r="G4680" s="2"/>
      <c r="H4680" s="2"/>
    </row>
    <row r="4681" spans="2:8">
      <c r="B4681" s="2" t="s">
        <v>5131</v>
      </c>
      <c r="C4681" s="2">
        <v>17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22</v>
      </c>
      <c r="D4682" s="2" t="s">
        <v>454</v>
      </c>
      <c r="E4682" s="2"/>
      <c r="F4682" s="2"/>
      <c r="G4682" s="2"/>
      <c r="H4682" s="2"/>
    </row>
    <row r="4683" spans="2:8">
      <c r="B4683" s="2" t="s">
        <v>5133</v>
      </c>
      <c r="C4683" s="2">
        <v>11</v>
      </c>
      <c r="D4683" s="2" t="s">
        <v>454</v>
      </c>
      <c r="E4683" s="2"/>
      <c r="F4683" s="2"/>
      <c r="G4683" s="2"/>
      <c r="H4683" s="2"/>
    </row>
    <row r="4684" spans="2:8">
      <c r="B4684" s="2" t="s">
        <v>5134</v>
      </c>
      <c r="C4684" s="2">
        <v>32</v>
      </c>
      <c r="D4684" s="2" t="s">
        <v>454</v>
      </c>
      <c r="E4684" s="2"/>
      <c r="F4684" s="2"/>
      <c r="G4684" s="2"/>
      <c r="H4684" s="2"/>
    </row>
    <row r="4685" spans="2:8">
      <c r="B4685" s="2" t="s">
        <v>5135</v>
      </c>
      <c r="C4685" s="2">
        <v>34</v>
      </c>
      <c r="D4685" s="2" t="s">
        <v>454</v>
      </c>
      <c r="E4685" s="2"/>
      <c r="F4685" s="2"/>
      <c r="G4685" s="2"/>
      <c r="H4685" s="2"/>
    </row>
    <row r="4686" spans="2:8">
      <c r="B4686" s="2" t="s">
        <v>5136</v>
      </c>
      <c r="C4686" s="2">
        <v>21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36</v>
      </c>
      <c r="D4687" s="2" t="s">
        <v>454</v>
      </c>
      <c r="E4687" s="2"/>
      <c r="F4687" s="2"/>
      <c r="G4687" s="2"/>
      <c r="H4687" s="2"/>
    </row>
    <row r="4688" spans="2:8">
      <c r="B4688" s="2" t="s">
        <v>5138</v>
      </c>
      <c r="C4688" s="2">
        <v>35</v>
      </c>
      <c r="D4688" s="2" t="s">
        <v>454</v>
      </c>
      <c r="E4688" s="2"/>
      <c r="F4688" s="2"/>
      <c r="G4688" s="2"/>
      <c r="H4688" s="2"/>
    </row>
    <row r="4689" spans="2:8">
      <c r="B4689" s="2" t="s">
        <v>5139</v>
      </c>
      <c r="C4689" s="2">
        <v>34</v>
      </c>
      <c r="D4689" s="2" t="s">
        <v>454</v>
      </c>
      <c r="E4689" s="2"/>
      <c r="F4689" s="2"/>
      <c r="G4689" s="2"/>
      <c r="H4689" s="2"/>
    </row>
    <row r="4690" spans="2:8">
      <c r="B4690" s="2" t="s">
        <v>5140</v>
      </c>
      <c r="C4690" s="2">
        <v>35</v>
      </c>
      <c r="D4690" s="2" t="s">
        <v>454</v>
      </c>
      <c r="E4690" s="2"/>
      <c r="F4690" s="2"/>
      <c r="G4690" s="2"/>
      <c r="H4690" s="2"/>
    </row>
    <row r="4691" spans="2:8">
      <c r="B4691" s="2" t="s">
        <v>5141</v>
      </c>
      <c r="C4691" s="2">
        <v>37</v>
      </c>
      <c r="D4691" s="2" t="s">
        <v>454</v>
      </c>
      <c r="E4691" s="2"/>
      <c r="F4691" s="2"/>
      <c r="G4691" s="2"/>
      <c r="H4691" s="2"/>
    </row>
    <row r="4692" spans="2:8">
      <c r="B4692" s="2" t="s">
        <v>5142</v>
      </c>
      <c r="C4692" s="2">
        <v>31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29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28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19</v>
      </c>
      <c r="D4695" s="2" t="s">
        <v>454</v>
      </c>
      <c r="E4695" s="2"/>
      <c r="F4695" s="2"/>
      <c r="G4695" s="2"/>
      <c r="H4695" s="2"/>
    </row>
    <row r="4696" spans="2:8">
      <c r="B4696" s="2" t="s">
        <v>5146</v>
      </c>
      <c r="C4696" s="2">
        <v>23</v>
      </c>
      <c r="D4696" s="2" t="s">
        <v>454</v>
      </c>
      <c r="E4696" s="2"/>
      <c r="F4696" s="2"/>
      <c r="G4696" s="2"/>
      <c r="H4696" s="2"/>
    </row>
    <row r="4697" spans="2:8">
      <c r="B4697" s="2" t="s">
        <v>5147</v>
      </c>
      <c r="C4697" s="2">
        <v>28</v>
      </c>
      <c r="D4697" s="2" t="s">
        <v>454</v>
      </c>
      <c r="E4697" s="2"/>
      <c r="F4697" s="2"/>
      <c r="G4697" s="2"/>
      <c r="H4697" s="2"/>
    </row>
    <row r="4698" spans="2:8">
      <c r="B4698" s="2" t="s">
        <v>5148</v>
      </c>
      <c r="C4698" s="2">
        <v>28</v>
      </c>
      <c r="D4698" s="2" t="s">
        <v>454</v>
      </c>
      <c r="E4698" s="2"/>
      <c r="F4698" s="2"/>
      <c r="G4698" s="2"/>
      <c r="H4698" s="2"/>
    </row>
    <row r="4699" spans="2:8">
      <c r="B4699" s="2" t="s">
        <v>5149</v>
      </c>
      <c r="C4699" s="2">
        <v>30</v>
      </c>
      <c r="D4699" s="2" t="s">
        <v>454</v>
      </c>
      <c r="E4699" s="2"/>
      <c r="F4699" s="2"/>
      <c r="G4699" s="2"/>
      <c r="H4699" s="2"/>
    </row>
    <row r="4700" spans="2:8">
      <c r="B4700" s="2" t="s">
        <v>5150</v>
      </c>
      <c r="C4700" s="2">
        <v>14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13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35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21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37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35</v>
      </c>
      <c r="D4705" s="2" t="s">
        <v>454</v>
      </c>
      <c r="E4705" s="2"/>
      <c r="F4705" s="2"/>
      <c r="G4705" s="2"/>
      <c r="H4705" s="2"/>
    </row>
    <row r="4706" spans="2:8">
      <c r="B4706" s="2" t="s">
        <v>5156</v>
      </c>
      <c r="C4706" s="2">
        <v>37</v>
      </c>
      <c r="D4706" s="2" t="s">
        <v>454</v>
      </c>
      <c r="E4706" s="2"/>
      <c r="F4706" s="2"/>
      <c r="G4706" s="2"/>
      <c r="H4706" s="2"/>
    </row>
    <row r="4707" spans="2:8">
      <c r="B4707" s="2" t="s">
        <v>5157</v>
      </c>
      <c r="C4707" s="2">
        <v>10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33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27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21</v>
      </c>
      <c r="D4710" s="2" t="s">
        <v>454</v>
      </c>
      <c r="E4710" s="2"/>
      <c r="F4710" s="2"/>
      <c r="G4710" s="2"/>
      <c r="H4710" s="2"/>
    </row>
    <row r="4711" spans="2:8">
      <c r="B4711" s="2" t="s">
        <v>5161</v>
      </c>
      <c r="C4711" s="2">
        <v>22</v>
      </c>
      <c r="D4711" s="2" t="s">
        <v>454</v>
      </c>
      <c r="E4711" s="2"/>
      <c r="F4711" s="2"/>
      <c r="G4711" s="2"/>
      <c r="H4711" s="2"/>
    </row>
    <row r="4712" spans="2:8">
      <c r="B4712" s="2" t="s">
        <v>5162</v>
      </c>
      <c r="C4712" s="2">
        <v>36</v>
      </c>
      <c r="D4712" s="2" t="s">
        <v>454</v>
      </c>
      <c r="E4712" s="2"/>
      <c r="F4712" s="2"/>
      <c r="G4712" s="2"/>
      <c r="H4712" s="2"/>
    </row>
    <row r="4713" spans="2:8">
      <c r="B4713" s="2" t="s">
        <v>5163</v>
      </c>
      <c r="C4713" s="2">
        <v>37</v>
      </c>
      <c r="D4713" s="2" t="s">
        <v>454</v>
      </c>
      <c r="E4713" s="2"/>
      <c r="F4713" s="2"/>
      <c r="G4713" s="2"/>
      <c r="H4713" s="2"/>
    </row>
    <row r="4714" spans="2:8">
      <c r="B4714" s="2" t="s">
        <v>5164</v>
      </c>
      <c r="C4714" s="2">
        <v>23</v>
      </c>
      <c r="D4714" s="2" t="s">
        <v>454</v>
      </c>
      <c r="E4714" s="2"/>
      <c r="F4714" s="2"/>
      <c r="G4714" s="2"/>
      <c r="H4714" s="2"/>
    </row>
    <row r="4715" spans="2:8">
      <c r="B4715" s="2" t="s">
        <v>5165</v>
      </c>
      <c r="C4715" s="2">
        <v>17</v>
      </c>
      <c r="D4715" s="2" t="s">
        <v>454</v>
      </c>
      <c r="E4715" s="2"/>
      <c r="F4715" s="2"/>
      <c r="G4715" s="2"/>
      <c r="H4715" s="2"/>
    </row>
    <row r="4716" spans="2:8">
      <c r="B4716" s="2" t="s">
        <v>5166</v>
      </c>
      <c r="C4716" s="2">
        <v>23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22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20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16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30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12</v>
      </c>
      <c r="D4721" s="2" t="s">
        <v>454</v>
      </c>
      <c r="E4721" s="2"/>
      <c r="F4721" s="2"/>
      <c r="G4721" s="2"/>
      <c r="H4721" s="2"/>
    </row>
    <row r="4722" spans="2:8">
      <c r="B4722" s="2" t="s">
        <v>5172</v>
      </c>
      <c r="C4722" s="2">
        <v>15</v>
      </c>
      <c r="D4722" s="2" t="s">
        <v>454</v>
      </c>
      <c r="E4722" s="2"/>
      <c r="F4722" s="2"/>
      <c r="G4722" s="2"/>
      <c r="H4722" s="2"/>
    </row>
    <row r="4723" spans="2:8">
      <c r="B4723" s="2" t="s">
        <v>5173</v>
      </c>
      <c r="C4723" s="2">
        <v>18</v>
      </c>
      <c r="D4723" s="2" t="s">
        <v>454</v>
      </c>
      <c r="E4723" s="2"/>
      <c r="F4723" s="2"/>
      <c r="G4723" s="2"/>
      <c r="H4723" s="2"/>
    </row>
    <row r="4724" spans="2:8">
      <c r="B4724" s="2" t="s">
        <v>5174</v>
      </c>
      <c r="C4724" s="2">
        <v>21</v>
      </c>
      <c r="D4724" s="2" t="s">
        <v>454</v>
      </c>
      <c r="E4724" s="2"/>
      <c r="F4724" s="2"/>
      <c r="G4724" s="2"/>
      <c r="H4724" s="2"/>
    </row>
    <row r="4725" spans="2:8">
      <c r="B4725" s="2" t="s">
        <v>5175</v>
      </c>
      <c r="C4725" s="2">
        <v>25</v>
      </c>
      <c r="D4725" s="2" t="s">
        <v>454</v>
      </c>
      <c r="E4725" s="2"/>
      <c r="F4725" s="2"/>
      <c r="G4725" s="2"/>
      <c r="H4725" s="2"/>
    </row>
    <row r="4726" spans="2:8">
      <c r="B4726" s="2" t="s">
        <v>5176</v>
      </c>
      <c r="C4726" s="2">
        <v>20</v>
      </c>
      <c r="D4726" s="2" t="s">
        <v>454</v>
      </c>
      <c r="E4726" s="2"/>
      <c r="F4726" s="2"/>
      <c r="G4726" s="2"/>
      <c r="H4726" s="2"/>
    </row>
    <row r="4727" spans="2:8">
      <c r="B4727" s="2" t="s">
        <v>5177</v>
      </c>
      <c r="C4727" s="2">
        <v>14</v>
      </c>
      <c r="D4727" s="2" t="s">
        <v>454</v>
      </c>
      <c r="E4727" s="2"/>
      <c r="F4727" s="2"/>
      <c r="G4727" s="2"/>
      <c r="H4727" s="2"/>
    </row>
    <row r="4728" spans="2:8">
      <c r="B4728" s="2" t="s">
        <v>5178</v>
      </c>
      <c r="C4728" s="2">
        <v>19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17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12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8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13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11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27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33</v>
      </c>
      <c r="D4735" s="2" t="s">
        <v>454</v>
      </c>
      <c r="E4735" s="2"/>
      <c r="F4735" s="2"/>
      <c r="G4735" s="2"/>
      <c r="H4735" s="2"/>
    </row>
    <row r="4736" spans="2:8">
      <c r="B4736" s="2" t="s">
        <v>5186</v>
      </c>
      <c r="C4736" s="2">
        <v>29</v>
      </c>
      <c r="D4736" s="2" t="s">
        <v>454</v>
      </c>
      <c r="E4736" s="2"/>
      <c r="F4736" s="2"/>
      <c r="G4736" s="2"/>
      <c r="H4736" s="2"/>
    </row>
    <row r="4737" spans="2:8">
      <c r="B4737" s="2" t="s">
        <v>5187</v>
      </c>
      <c r="C4737" s="2">
        <v>32</v>
      </c>
      <c r="D4737" s="2" t="s">
        <v>454</v>
      </c>
      <c r="E4737" s="2"/>
      <c r="F4737" s="2"/>
      <c r="G4737" s="2"/>
      <c r="H4737" s="2"/>
    </row>
    <row r="4738" spans="2:8">
      <c r="B4738" s="2" t="s">
        <v>5188</v>
      </c>
      <c r="C4738" s="2">
        <v>31</v>
      </c>
      <c r="D4738" s="2" t="s">
        <v>454</v>
      </c>
      <c r="E4738" s="2"/>
      <c r="F4738" s="2"/>
      <c r="G4738" s="2"/>
      <c r="H4738" s="2"/>
    </row>
    <row r="4739" spans="2:8">
      <c r="B4739" s="2" t="s">
        <v>5189</v>
      </c>
      <c r="C4739" s="2">
        <v>41</v>
      </c>
      <c r="D4739" s="2" t="s">
        <v>454</v>
      </c>
      <c r="E4739" s="2"/>
      <c r="F4739" s="2"/>
      <c r="G4739" s="2"/>
      <c r="H4739" s="2"/>
    </row>
    <row r="4740" spans="2:8">
      <c r="B4740" s="2" t="s">
        <v>5190</v>
      </c>
      <c r="C4740" s="2">
        <v>24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36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31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33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20</v>
      </c>
      <c r="D4745" s="2" t="s">
        <v>454</v>
      </c>
      <c r="E4745" s="2"/>
      <c r="F4745" s="2"/>
      <c r="G4745" s="2"/>
      <c r="H4745" s="2"/>
    </row>
    <row r="4746" spans="2:8">
      <c r="B4746" s="2" t="s">
        <v>5196</v>
      </c>
      <c r="C4746" s="2">
        <v>27</v>
      </c>
      <c r="D4746" s="2" t="s">
        <v>454</v>
      </c>
      <c r="E4746" s="2"/>
      <c r="F4746" s="2"/>
      <c r="G4746" s="2"/>
      <c r="H4746" s="2"/>
    </row>
    <row r="4747" spans="2:8">
      <c r="B4747" s="2" t="s">
        <v>5197</v>
      </c>
      <c r="C4747" s="2">
        <v>33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33</v>
      </c>
      <c r="D4748" s="2" t="s">
        <v>454</v>
      </c>
      <c r="E4748" s="2"/>
      <c r="F4748" s="2"/>
      <c r="G4748" s="2"/>
      <c r="H4748" s="2"/>
    </row>
    <row r="4749" spans="2:8">
      <c r="B4749" s="2" t="s">
        <v>5199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29</v>
      </c>
      <c r="D4750" s="2" t="s">
        <v>454</v>
      </c>
      <c r="E4750" s="2"/>
      <c r="F4750" s="2"/>
      <c r="G4750" s="2"/>
      <c r="H4750" s="2"/>
    </row>
    <row r="4751" spans="2:8">
      <c r="B4751" s="2" t="s">
        <v>5201</v>
      </c>
      <c r="C4751" s="2">
        <v>32</v>
      </c>
      <c r="D4751" s="2" t="s">
        <v>454</v>
      </c>
      <c r="E4751" s="2"/>
      <c r="F4751" s="2"/>
      <c r="G4751" s="2"/>
      <c r="H4751" s="2"/>
    </row>
    <row r="4752" spans="2:8">
      <c r="B4752" s="2" t="s">
        <v>5202</v>
      </c>
      <c r="C4752" s="2">
        <v>22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14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10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26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26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22</v>
      </c>
      <c r="D4757" s="2" t="s">
        <v>454</v>
      </c>
      <c r="E4757" s="2"/>
      <c r="F4757" s="2"/>
      <c r="G4757" s="2"/>
      <c r="H4757" s="2"/>
    </row>
    <row r="4758" spans="2:8">
      <c r="B4758" s="2" t="s">
        <v>5208</v>
      </c>
      <c r="C4758" s="2">
        <v>18</v>
      </c>
      <c r="D4758" s="2" t="s">
        <v>454</v>
      </c>
      <c r="E4758" s="2"/>
      <c r="F4758" s="2"/>
      <c r="G4758" s="2"/>
      <c r="H4758" s="2"/>
    </row>
    <row r="4759" spans="2:8">
      <c r="B4759" s="2" t="s">
        <v>5209</v>
      </c>
      <c r="C4759" s="2">
        <v>15</v>
      </c>
      <c r="D4759" s="2" t="s">
        <v>454</v>
      </c>
      <c r="E4759" s="2"/>
      <c r="F4759" s="2"/>
      <c r="G4759" s="2"/>
      <c r="H4759" s="2"/>
    </row>
    <row r="4760" spans="2:8">
      <c r="B4760" s="2" t="s">
        <v>5210</v>
      </c>
      <c r="C4760" s="2">
        <v>11</v>
      </c>
      <c r="D4760" s="2" t="s">
        <v>454</v>
      </c>
      <c r="E4760" s="2"/>
      <c r="F4760" s="2"/>
      <c r="G4760" s="2"/>
      <c r="H4760" s="2"/>
    </row>
    <row r="4761" spans="2:8">
      <c r="B4761" s="2" t="s">
        <v>5211</v>
      </c>
      <c r="C4761" s="2">
        <v>25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28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28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33</v>
      </c>
      <c r="D4764" s="2" t="s">
        <v>454</v>
      </c>
      <c r="E4764" s="2"/>
      <c r="F4764" s="2"/>
      <c r="G4764" s="2"/>
      <c r="H4764" s="2"/>
    </row>
    <row r="4765" spans="2:8">
      <c r="B4765" s="2" t="s">
        <v>5215</v>
      </c>
      <c r="C4765" s="2">
        <v>38</v>
      </c>
      <c r="D4765" s="2" t="s">
        <v>454</v>
      </c>
      <c r="E4765" s="2"/>
      <c r="F4765" s="2"/>
      <c r="G4765" s="2"/>
      <c r="H4765" s="2"/>
    </row>
    <row r="4766" spans="2:8">
      <c r="B4766" s="2" t="s">
        <v>5216</v>
      </c>
      <c r="C4766" s="2">
        <v>32</v>
      </c>
      <c r="D4766" s="2" t="s">
        <v>454</v>
      </c>
      <c r="E4766" s="2"/>
      <c r="F4766" s="2"/>
      <c r="G4766" s="2"/>
      <c r="H4766" s="2"/>
    </row>
    <row r="4767" spans="2:8">
      <c r="B4767" s="2" t="s">
        <v>5217</v>
      </c>
      <c r="C4767" s="2">
        <v>33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32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35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37</v>
      </c>
      <c r="D4771" s="2" t="s">
        <v>454</v>
      </c>
      <c r="E4771" s="2"/>
      <c r="F4771" s="2"/>
      <c r="G4771" s="2"/>
      <c r="H4771" s="2"/>
    </row>
    <row r="4772" spans="2:8">
      <c r="B4772" s="2" t="s">
        <v>5222</v>
      </c>
      <c r="C4772" s="2">
        <v>39</v>
      </c>
      <c r="D4772" s="2" t="s">
        <v>454</v>
      </c>
      <c r="E4772" s="2"/>
      <c r="F4772" s="2"/>
      <c r="G4772" s="2"/>
      <c r="H4772" s="2"/>
    </row>
    <row r="4773" spans="2:8">
      <c r="B4773" s="2" t="s">
        <v>5223</v>
      </c>
      <c r="C4773" s="2">
        <v>36</v>
      </c>
      <c r="D4773" s="2" t="s">
        <v>454</v>
      </c>
      <c r="E4773" s="2"/>
      <c r="F4773" s="2"/>
      <c r="G4773" s="2"/>
      <c r="H4773" s="2"/>
    </row>
    <row r="4774" spans="2:8">
      <c r="B4774" s="2" t="s">
        <v>5224</v>
      </c>
      <c r="C4774" s="2">
        <v>42</v>
      </c>
      <c r="D4774" s="2" t="s">
        <v>454</v>
      </c>
      <c r="E4774" s="2"/>
      <c r="F4774" s="2"/>
      <c r="G4774" s="2"/>
      <c r="H4774" s="2"/>
    </row>
    <row r="4775" spans="2:8">
      <c r="B4775" s="2" t="s">
        <v>5225</v>
      </c>
      <c r="C4775" s="2">
        <v>29</v>
      </c>
      <c r="D4775" s="2" t="s">
        <v>454</v>
      </c>
      <c r="E4775" s="2"/>
      <c r="F4775" s="2"/>
      <c r="G4775" s="2"/>
      <c r="H4775" s="2"/>
    </row>
    <row r="4776" spans="2:8">
      <c r="B4776" s="2" t="s">
        <v>5226</v>
      </c>
      <c r="C4776" s="2">
        <v>33</v>
      </c>
      <c r="D4776" s="2" t="s">
        <v>454</v>
      </c>
      <c r="E4776" s="2"/>
      <c r="F4776" s="2"/>
      <c r="G4776" s="2"/>
      <c r="H4776" s="2"/>
    </row>
    <row r="4777" spans="2:8">
      <c r="B4777" s="2" t="s">
        <v>5227</v>
      </c>
      <c r="C4777" s="2">
        <v>34</v>
      </c>
      <c r="D4777" s="2" t="s">
        <v>454</v>
      </c>
      <c r="E4777" s="2"/>
      <c r="F4777" s="2"/>
      <c r="G4777" s="2"/>
      <c r="H4777" s="2"/>
    </row>
    <row r="4778" spans="2:8">
      <c r="B4778" s="2" t="s">
        <v>5228</v>
      </c>
      <c r="C4778" s="2">
        <v>33</v>
      </c>
      <c r="D4778" s="2" t="s">
        <v>454</v>
      </c>
      <c r="E4778" s="2"/>
      <c r="F4778" s="2"/>
      <c r="G4778" s="2"/>
      <c r="H4778" s="2"/>
    </row>
    <row r="4779" spans="2:8">
      <c r="B4779" s="2" t="s">
        <v>5229</v>
      </c>
      <c r="C4779" s="2">
        <v>18</v>
      </c>
      <c r="D4779" s="2" t="s">
        <v>454</v>
      </c>
      <c r="E4779" s="2"/>
      <c r="F4779" s="2"/>
      <c r="G4779" s="2"/>
      <c r="H4779" s="2"/>
    </row>
    <row r="4780" spans="2:8">
      <c r="B4780" s="2" t="s">
        <v>5230</v>
      </c>
      <c r="C4780" s="2">
        <v>17</v>
      </c>
      <c r="D4780" s="2" t="s">
        <v>454</v>
      </c>
      <c r="E4780" s="2"/>
      <c r="F4780" s="2"/>
      <c r="G4780" s="2"/>
      <c r="H4780" s="2"/>
    </row>
    <row r="4781" spans="2:8">
      <c r="B4781" s="2" t="s">
        <v>5231</v>
      </c>
      <c r="C4781" s="2">
        <v>16</v>
      </c>
      <c r="D4781" s="2" t="s">
        <v>454</v>
      </c>
      <c r="E4781" s="2"/>
      <c r="F4781" s="2"/>
      <c r="G4781" s="2"/>
      <c r="H4781" s="2"/>
    </row>
    <row r="4782" spans="2:8">
      <c r="B4782" s="2" t="s">
        <v>5232</v>
      </c>
      <c r="C4782" s="2">
        <v>12</v>
      </c>
      <c r="D4782" s="2" t="s">
        <v>454</v>
      </c>
      <c r="E4782" s="2"/>
      <c r="F4782" s="2"/>
      <c r="G4782" s="2"/>
      <c r="H4782" s="2"/>
    </row>
    <row r="4783" spans="2:8">
      <c r="B4783" s="2" t="s">
        <v>5233</v>
      </c>
      <c r="C4783" s="2">
        <v>9</v>
      </c>
      <c r="D4783" s="2" t="s">
        <v>454</v>
      </c>
      <c r="E4783" s="2"/>
      <c r="F4783" s="2"/>
      <c r="G4783" s="2"/>
      <c r="H4783" s="2"/>
    </row>
    <row r="4784" spans="2:8">
      <c r="B4784" s="2" t="s">
        <v>5234</v>
      </c>
      <c r="C4784" s="2">
        <v>23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22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25</v>
      </c>
      <c r="D4786" s="2" t="s">
        <v>454</v>
      </c>
      <c r="E4786" s="2"/>
      <c r="F4786" s="2"/>
      <c r="G4786" s="2"/>
      <c r="H4786" s="2"/>
    </row>
    <row r="4787" spans="2:8">
      <c r="B4787" s="2" t="s">
        <v>5237</v>
      </c>
      <c r="C4787" s="2">
        <v>32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34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40</v>
      </c>
      <c r="D4789" s="2" t="s">
        <v>454</v>
      </c>
      <c r="E4789" s="2"/>
      <c r="F4789" s="2"/>
      <c r="G4789" s="2"/>
      <c r="H4789" s="2"/>
    </row>
    <row r="4790" spans="2:8">
      <c r="B4790" s="2" t="s">
        <v>5240</v>
      </c>
      <c r="C4790" s="2">
        <v>41</v>
      </c>
      <c r="D4790" s="2" t="s">
        <v>454</v>
      </c>
      <c r="E4790" s="2"/>
      <c r="F4790" s="2"/>
      <c r="G4790" s="2"/>
      <c r="H4790" s="2"/>
    </row>
    <row r="4791" spans="2:8">
      <c r="B4791" s="2" t="s">
        <v>5241</v>
      </c>
      <c r="C4791" s="2">
        <v>32</v>
      </c>
      <c r="D4791" s="2" t="s">
        <v>454</v>
      </c>
      <c r="E4791" s="2"/>
      <c r="F4791" s="2"/>
      <c r="G4791" s="2"/>
      <c r="H4791" s="2"/>
    </row>
    <row r="4792" spans="2:8">
      <c r="B4792" s="2" t="s">
        <v>5242</v>
      </c>
      <c r="C4792" s="2">
        <v>33</v>
      </c>
      <c r="D4792" s="2" t="s">
        <v>454</v>
      </c>
      <c r="E4792" s="2"/>
      <c r="F4792" s="2"/>
      <c r="G4792" s="2"/>
      <c r="H4792" s="2"/>
    </row>
    <row r="4793" spans="2:8">
      <c r="B4793" s="2" t="s">
        <v>5243</v>
      </c>
      <c r="C4793" s="2">
        <v>33</v>
      </c>
      <c r="D4793" s="2" t="s">
        <v>454</v>
      </c>
      <c r="E4793" s="2"/>
      <c r="F4793" s="2"/>
      <c r="G4793" s="2"/>
      <c r="H4793" s="2"/>
    </row>
    <row r="4794" spans="2:8">
      <c r="B4794" s="2" t="s">
        <v>5244</v>
      </c>
      <c r="C4794" s="2">
        <v>35</v>
      </c>
      <c r="D4794" s="2" t="s">
        <v>454</v>
      </c>
      <c r="E4794" s="2"/>
      <c r="F4794" s="2"/>
      <c r="G4794" s="2"/>
      <c r="H4794" s="2"/>
    </row>
    <row r="4795" spans="2:8">
      <c r="B4795" s="2" t="s">
        <v>5245</v>
      </c>
      <c r="C4795" s="2">
        <v>36</v>
      </c>
      <c r="D4795" s="2" t="s">
        <v>454</v>
      </c>
      <c r="E4795" s="2"/>
      <c r="F4795" s="2"/>
      <c r="G4795" s="2"/>
      <c r="H4795" s="2"/>
    </row>
    <row r="4796" spans="2:8">
      <c r="B4796" s="2" t="s">
        <v>5246</v>
      </c>
      <c r="C4796" s="2">
        <v>37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37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32</v>
      </c>
      <c r="D4798" s="2" t="s">
        <v>454</v>
      </c>
      <c r="E4798" s="2"/>
      <c r="F4798" s="2"/>
      <c r="G4798" s="2"/>
      <c r="H4798" s="2"/>
    </row>
    <row r="4799" spans="2:8">
      <c r="B4799" s="2" t="s">
        <v>5249</v>
      </c>
      <c r="C4799" s="2">
        <v>28</v>
      </c>
      <c r="D4799" s="2" t="s">
        <v>454</v>
      </c>
      <c r="E4799" s="2"/>
      <c r="F4799" s="2"/>
      <c r="G4799" s="2"/>
      <c r="H4799" s="2"/>
    </row>
    <row r="4800" spans="2:8">
      <c r="B4800" s="2" t="s">
        <v>5250</v>
      </c>
      <c r="C4800" s="2">
        <v>30</v>
      </c>
      <c r="D4800" s="2" t="s">
        <v>454</v>
      </c>
      <c r="E4800" s="2"/>
      <c r="F4800" s="2"/>
      <c r="G4800" s="2"/>
      <c r="H4800" s="2"/>
    </row>
    <row r="4801" spans="2:8">
      <c r="B4801" s="2" t="s">
        <v>5251</v>
      </c>
      <c r="C4801" s="2">
        <v>36</v>
      </c>
      <c r="D4801" s="2" t="s">
        <v>454</v>
      </c>
      <c r="E4801" s="2"/>
      <c r="F4801" s="2"/>
      <c r="G4801" s="2"/>
      <c r="H4801" s="2"/>
    </row>
    <row r="4802" spans="2:8">
      <c r="B4802" s="2" t="s">
        <v>5252</v>
      </c>
      <c r="C4802" s="2">
        <v>41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29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35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32</v>
      </c>
      <c r="D4805" s="2" t="s">
        <v>454</v>
      </c>
      <c r="E4805" s="2"/>
      <c r="F4805" s="2"/>
      <c r="G4805" s="2"/>
      <c r="H4805" s="2"/>
    </row>
    <row r="4806" spans="2:8">
      <c r="B4806" s="2" t="s">
        <v>5256</v>
      </c>
      <c r="C4806" s="2">
        <v>36</v>
      </c>
      <c r="D4806" s="2" t="s">
        <v>454</v>
      </c>
      <c r="E4806" s="2"/>
      <c r="F4806" s="2"/>
      <c r="G4806" s="2"/>
      <c r="H4806" s="2"/>
    </row>
    <row r="4807" spans="2:8">
      <c r="B4807" s="2" t="s">
        <v>5257</v>
      </c>
      <c r="C4807" s="2">
        <v>41</v>
      </c>
      <c r="D4807" s="2" t="s">
        <v>454</v>
      </c>
      <c r="E4807" s="2"/>
      <c r="F4807" s="2"/>
      <c r="G4807" s="2"/>
      <c r="H4807" s="2"/>
    </row>
    <row r="4808" spans="2:8">
      <c r="B4808" s="2" t="s">
        <v>5258</v>
      </c>
      <c r="C4808" s="2">
        <v>44</v>
      </c>
      <c r="D4808" s="2" t="s">
        <v>454</v>
      </c>
      <c r="E4808" s="2"/>
      <c r="F4808" s="2"/>
      <c r="G4808" s="2"/>
      <c r="H4808" s="2"/>
    </row>
    <row r="4809" spans="2:8">
      <c r="B4809" s="2" t="s">
        <v>5259</v>
      </c>
      <c r="C4809" s="2">
        <v>7</v>
      </c>
      <c r="D4809" s="2" t="s">
        <v>454</v>
      </c>
      <c r="E4809" s="2"/>
      <c r="F4809" s="2"/>
      <c r="G4809" s="2"/>
      <c r="H4809" s="2"/>
    </row>
    <row r="4810" spans="2:8">
      <c r="B4810" s="2" t="s">
        <v>5260</v>
      </c>
      <c r="C4810" s="2">
        <v>6</v>
      </c>
      <c r="D4810" s="2" t="s">
        <v>454</v>
      </c>
      <c r="E4810" s="2"/>
      <c r="F4810" s="2"/>
      <c r="G4810" s="2"/>
      <c r="H4810" s="2"/>
    </row>
    <row r="4811" spans="2:8">
      <c r="B4811" s="2" t="s">
        <v>5261</v>
      </c>
      <c r="C4811" s="2">
        <v>7</v>
      </c>
      <c r="D4811" s="2" t="s">
        <v>454</v>
      </c>
      <c r="E4811" s="2"/>
      <c r="F4811" s="2"/>
      <c r="G4811" s="2"/>
      <c r="H4811" s="2"/>
    </row>
    <row r="4812" spans="2:8">
      <c r="B4812" s="2" t="s">
        <v>5262</v>
      </c>
      <c r="C4812" s="2">
        <v>10</v>
      </c>
      <c r="D4812" s="2" t="s">
        <v>454</v>
      </c>
      <c r="E4812" s="2"/>
      <c r="F4812" s="2"/>
      <c r="G4812" s="2"/>
      <c r="H4812" s="2"/>
    </row>
    <row r="4813" spans="2:8">
      <c r="B4813" s="2" t="s">
        <v>5263</v>
      </c>
      <c r="C4813" s="2">
        <v>9</v>
      </c>
      <c r="D4813" s="2" t="s">
        <v>454</v>
      </c>
      <c r="E4813" s="2"/>
      <c r="F4813" s="2"/>
      <c r="G4813" s="2"/>
      <c r="H4813" s="2"/>
    </row>
    <row r="4814" spans="2:8">
      <c r="B4814" s="2" t="s">
        <v>5264</v>
      </c>
      <c r="C4814" s="2">
        <v>17</v>
      </c>
      <c r="D4814" s="2" t="s">
        <v>454</v>
      </c>
      <c r="E4814" s="2"/>
      <c r="F4814" s="2"/>
      <c r="G4814" s="2"/>
      <c r="H4814" s="2"/>
    </row>
    <row r="4815" spans="2:8">
      <c r="B4815" s="2" t="s">
        <v>5265</v>
      </c>
      <c r="C4815" s="2">
        <v>21</v>
      </c>
      <c r="D4815" s="2" t="s">
        <v>454</v>
      </c>
      <c r="E4815" s="2"/>
      <c r="F4815" s="2"/>
      <c r="G4815" s="2"/>
      <c r="H4815" s="2"/>
    </row>
    <row r="4816" spans="2:8">
      <c r="B4816" s="2" t="s">
        <v>5266</v>
      </c>
      <c r="C4816" s="2">
        <v>21</v>
      </c>
      <c r="D4816" s="2" t="s">
        <v>454</v>
      </c>
      <c r="E4816" s="2"/>
      <c r="F4816" s="2"/>
      <c r="G4816" s="2"/>
      <c r="H4816" s="2"/>
    </row>
    <row r="4817" spans="2:8">
      <c r="B4817" s="2" t="s">
        <v>5267</v>
      </c>
      <c r="C4817" s="2">
        <v>21</v>
      </c>
      <c r="D4817" s="2" t="s">
        <v>454</v>
      </c>
      <c r="E4817" s="2"/>
      <c r="F4817" s="2"/>
      <c r="G4817" s="2"/>
      <c r="H4817" s="2"/>
    </row>
    <row r="4818" spans="2:8">
      <c r="B4818" s="2" t="s">
        <v>5268</v>
      </c>
      <c r="C4818" s="2">
        <v>24</v>
      </c>
      <c r="D4818" s="2" t="s">
        <v>454</v>
      </c>
      <c r="E4818" s="2"/>
      <c r="F4818" s="2"/>
      <c r="G4818" s="2"/>
      <c r="H4818" s="2"/>
    </row>
    <row r="4819" spans="2:8">
      <c r="B4819" s="2" t="s">
        <v>5269</v>
      </c>
      <c r="C4819" s="2">
        <v>24</v>
      </c>
      <c r="D4819" s="2" t="s">
        <v>454</v>
      </c>
      <c r="E4819" s="2"/>
      <c r="F4819" s="2"/>
      <c r="G4819" s="2"/>
      <c r="H4819" s="2"/>
    </row>
    <row r="4820" spans="2:8">
      <c r="B4820" s="2" t="s">
        <v>5270</v>
      </c>
      <c r="C4820" s="2">
        <v>28</v>
      </c>
      <c r="D4820" s="2" t="s">
        <v>454</v>
      </c>
      <c r="E4820" s="2"/>
      <c r="F4820" s="2"/>
      <c r="G4820" s="2"/>
      <c r="H4820" s="2"/>
    </row>
    <row r="4821" spans="2:8">
      <c r="B4821" s="2" t="s">
        <v>5271</v>
      </c>
      <c r="C4821" s="2">
        <v>6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7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7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7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7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7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6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6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15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14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13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32</v>
      </c>
      <c r="D4832" s="2" t="s">
        <v>454</v>
      </c>
      <c r="E4832" s="2"/>
      <c r="F4832" s="2"/>
      <c r="G4832" s="2"/>
      <c r="H4832" s="2"/>
    </row>
    <row r="4833" spans="2:8">
      <c r="B4833" s="2" t="s">
        <v>5283</v>
      </c>
      <c r="C4833" s="2">
        <v>36</v>
      </c>
      <c r="D4833" s="2" t="s">
        <v>454</v>
      </c>
      <c r="E4833" s="2"/>
      <c r="F4833" s="2"/>
      <c r="G4833" s="2"/>
      <c r="H4833" s="2"/>
    </row>
    <row r="4834" spans="2:8">
      <c r="B4834" s="2" t="s">
        <v>5284</v>
      </c>
      <c r="C4834" s="2">
        <v>24</v>
      </c>
      <c r="D4834" s="2" t="s">
        <v>454</v>
      </c>
      <c r="E4834" s="2"/>
      <c r="F4834" s="2"/>
      <c r="G4834" s="2"/>
      <c r="H4834" s="2"/>
    </row>
    <row r="4835" spans="2:8">
      <c r="B4835" s="2" t="s">
        <v>5285</v>
      </c>
      <c r="C4835" s="2">
        <v>27</v>
      </c>
      <c r="D4835" s="2" t="s">
        <v>454</v>
      </c>
      <c r="E4835" s="2"/>
      <c r="F4835" s="2"/>
      <c r="G4835" s="2"/>
      <c r="H4835" s="2"/>
    </row>
    <row r="4836" spans="2:8">
      <c r="B4836" s="2" t="s">
        <v>5286</v>
      </c>
      <c r="C4836" s="2">
        <v>34</v>
      </c>
      <c r="D4836" s="2" t="s">
        <v>454</v>
      </c>
      <c r="E4836" s="2"/>
      <c r="F4836" s="2"/>
      <c r="G4836" s="2"/>
      <c r="H4836" s="2"/>
    </row>
    <row r="4837" spans="2:8">
      <c r="B4837" s="2" t="s">
        <v>5287</v>
      </c>
      <c r="C4837" s="2">
        <v>43</v>
      </c>
      <c r="D4837" s="2" t="s">
        <v>454</v>
      </c>
      <c r="E4837" s="2"/>
      <c r="F4837" s="2"/>
      <c r="G4837" s="2"/>
      <c r="H4837" s="2"/>
    </row>
    <row r="4838" spans="2:8">
      <c r="B4838" s="2" t="s">
        <v>5288</v>
      </c>
      <c r="C4838" s="2">
        <v>20</v>
      </c>
      <c r="D4838" s="2" t="s">
        <v>454</v>
      </c>
      <c r="E4838" s="2"/>
      <c r="F4838" s="2"/>
      <c r="G4838" s="2"/>
      <c r="H4838" s="2"/>
    </row>
    <row r="4839" spans="2:8">
      <c r="B4839" s="2" t="s">
        <v>5289</v>
      </c>
      <c r="C4839" s="2">
        <v>20</v>
      </c>
      <c r="D4839" s="2" t="s">
        <v>454</v>
      </c>
      <c r="E4839" s="2"/>
      <c r="F4839" s="2"/>
      <c r="G4839" s="2"/>
      <c r="H4839" s="2"/>
    </row>
    <row r="4840" spans="2:8">
      <c r="B4840" s="2" t="s">
        <v>5290</v>
      </c>
      <c r="C4840" s="2">
        <v>35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13</v>
      </c>
      <c r="D4841" s="2" t="s">
        <v>454</v>
      </c>
      <c r="E4841" s="2"/>
      <c r="F4841" s="2"/>
      <c r="G4841" s="2"/>
      <c r="H4841" s="2"/>
    </row>
    <row r="4842" spans="2:8">
      <c r="B4842" s="2" t="s">
        <v>5292</v>
      </c>
      <c r="C4842" s="2">
        <v>11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10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454</v>
      </c>
      <c r="E4844" s="2"/>
      <c r="F4844" s="2"/>
      <c r="G4844" s="2"/>
      <c r="H4844" s="2"/>
    </row>
    <row r="4845" spans="2:8">
      <c r="B4845" s="2" t="s">
        <v>5295</v>
      </c>
      <c r="C4845" s="2">
        <v>30</v>
      </c>
      <c r="D4845" s="2" t="s">
        <v>454</v>
      </c>
      <c r="E4845" s="2"/>
      <c r="F4845" s="2"/>
      <c r="G4845" s="2"/>
      <c r="H4845" s="2"/>
    </row>
    <row r="4846" spans="2:8">
      <c r="B4846" s="2" t="s">
        <v>5296</v>
      </c>
      <c r="C4846" s="2">
        <v>27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26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25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31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13</v>
      </c>
      <c r="D4850" s="2" t="s">
        <v>454</v>
      </c>
      <c r="E4850" s="2"/>
      <c r="F4850" s="2"/>
      <c r="G4850" s="2"/>
      <c r="H4850" s="2"/>
    </row>
    <row r="4851" spans="2:8">
      <c r="B4851" s="2" t="s">
        <v>5301</v>
      </c>
      <c r="C4851" s="2">
        <v>17</v>
      </c>
      <c r="D4851" s="2" t="s">
        <v>454</v>
      </c>
      <c r="E4851" s="2"/>
      <c r="F4851" s="2"/>
      <c r="G4851" s="2"/>
      <c r="H4851" s="2"/>
    </row>
    <row r="4852" spans="2:8">
      <c r="B4852" s="2" t="s">
        <v>5302</v>
      </c>
      <c r="C4852" s="2">
        <v>19</v>
      </c>
      <c r="D4852" s="2" t="s">
        <v>454</v>
      </c>
      <c r="E4852" s="2"/>
      <c r="F4852" s="2"/>
      <c r="G4852" s="2"/>
      <c r="H4852" s="2"/>
    </row>
    <row r="4853" spans="2:8">
      <c r="B4853" s="2" t="s">
        <v>5303</v>
      </c>
      <c r="C4853" s="2">
        <v>12</v>
      </c>
      <c r="D4853" s="2" t="s">
        <v>454</v>
      </c>
      <c r="E4853" s="2"/>
      <c r="F4853" s="2"/>
      <c r="G4853" s="2"/>
      <c r="H4853" s="2"/>
    </row>
    <row r="4854" spans="2:8">
      <c r="B4854" s="2" t="s">
        <v>5304</v>
      </c>
      <c r="C4854" s="2">
        <v>22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12</v>
      </c>
      <c r="D4855" s="2" t="s">
        <v>454</v>
      </c>
      <c r="E4855" s="2"/>
      <c r="F4855" s="2"/>
      <c r="G4855" s="2"/>
      <c r="H4855" s="2"/>
    </row>
    <row r="4856" spans="2:8">
      <c r="B4856" s="2" t="s">
        <v>5306</v>
      </c>
      <c r="C4856" s="2">
        <v>11</v>
      </c>
      <c r="D4856" s="2" t="s">
        <v>454</v>
      </c>
      <c r="E4856" s="2"/>
      <c r="F4856" s="2"/>
      <c r="G4856" s="2"/>
      <c r="H4856" s="2"/>
    </row>
    <row r="4857" spans="2:8">
      <c r="B4857" s="2" t="s">
        <v>5307</v>
      </c>
      <c r="C4857" s="2">
        <v>16</v>
      </c>
      <c r="D4857" s="2" t="s">
        <v>454</v>
      </c>
      <c r="E4857" s="2"/>
      <c r="F4857" s="2"/>
      <c r="G4857" s="2"/>
      <c r="H4857" s="2"/>
    </row>
    <row r="4858" spans="2:8">
      <c r="B4858" s="2" t="s">
        <v>5308</v>
      </c>
      <c r="C4858" s="2">
        <v>30</v>
      </c>
      <c r="D4858" s="2" t="s">
        <v>454</v>
      </c>
      <c r="E4858" s="2"/>
      <c r="F4858" s="2"/>
      <c r="G4858" s="2"/>
      <c r="H4858" s="2"/>
    </row>
    <row r="4859" spans="2:8">
      <c r="B4859" s="2" t="s">
        <v>5309</v>
      </c>
      <c r="C4859" s="2">
        <v>33</v>
      </c>
      <c r="D4859" s="2" t="s">
        <v>454</v>
      </c>
      <c r="E4859" s="2"/>
      <c r="F4859" s="2"/>
      <c r="G4859" s="2"/>
      <c r="H4859" s="2"/>
    </row>
    <row r="4860" spans="2:8">
      <c r="B4860" s="2" t="s">
        <v>5310</v>
      </c>
      <c r="C4860" s="2">
        <v>31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29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30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16</v>
      </c>
      <c r="D4863" s="2" t="s">
        <v>454</v>
      </c>
      <c r="E4863" s="2"/>
      <c r="F4863" s="2"/>
      <c r="G4863" s="2"/>
      <c r="H4863" s="2"/>
    </row>
    <row r="4864" spans="2:8">
      <c r="B4864" s="2" t="s">
        <v>5314</v>
      </c>
      <c r="C4864" s="2">
        <v>19</v>
      </c>
      <c r="D4864" s="2" t="s">
        <v>454</v>
      </c>
      <c r="E4864" s="2"/>
      <c r="F4864" s="2"/>
      <c r="G4864" s="2"/>
      <c r="H4864" s="2"/>
    </row>
    <row r="4865" spans="2:8">
      <c r="B4865" s="2" t="s">
        <v>5315</v>
      </c>
      <c r="C4865" s="2">
        <v>23</v>
      </c>
      <c r="D4865" s="2" t="s">
        <v>454</v>
      </c>
      <c r="E4865" s="2"/>
      <c r="F4865" s="2"/>
      <c r="G4865" s="2"/>
      <c r="H4865" s="2"/>
    </row>
    <row r="4866" spans="2:8">
      <c r="B4866" s="2" t="s">
        <v>5316</v>
      </c>
      <c r="C4866" s="2">
        <v>35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33</v>
      </c>
      <c r="D4868" s="2" t="s">
        <v>454</v>
      </c>
      <c r="E4868" s="2"/>
      <c r="F4868" s="2"/>
      <c r="G4868" s="2"/>
      <c r="H4868" s="2"/>
    </row>
    <row r="4869" spans="2:8">
      <c r="B4869" s="2" t="s">
        <v>5319</v>
      </c>
      <c r="C4869" s="2">
        <v>34</v>
      </c>
      <c r="D4869" s="2" t="s">
        <v>454</v>
      </c>
      <c r="E4869" s="2"/>
      <c r="F4869" s="2"/>
      <c r="G4869" s="2"/>
      <c r="H4869" s="2"/>
    </row>
    <row r="4870" spans="2:8">
      <c r="B4870" s="2" t="s">
        <v>5320</v>
      </c>
      <c r="C4870" s="2">
        <v>34</v>
      </c>
      <c r="D4870" s="2" t="s">
        <v>454</v>
      </c>
      <c r="E4870" s="2"/>
      <c r="F4870" s="2"/>
      <c r="G4870" s="2"/>
      <c r="H4870" s="2"/>
    </row>
    <row r="4871" spans="2:8">
      <c r="B4871" s="2" t="s">
        <v>5321</v>
      </c>
      <c r="C4871" s="2">
        <v>36</v>
      </c>
      <c r="D4871" s="2" t="s">
        <v>454</v>
      </c>
      <c r="E4871" s="2"/>
      <c r="F4871" s="2"/>
      <c r="G4871" s="2"/>
      <c r="H4871" s="2"/>
    </row>
    <row r="4872" spans="2:8">
      <c r="B4872" s="2" t="s">
        <v>5322</v>
      </c>
      <c r="C4872" s="2">
        <v>20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19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13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38</v>
      </c>
      <c r="D4875" s="2" t="s">
        <v>454</v>
      </c>
      <c r="E4875" s="2"/>
      <c r="F4875" s="2"/>
      <c r="G4875" s="2"/>
      <c r="H4875" s="2"/>
    </row>
    <row r="4876" spans="2:8">
      <c r="B4876" s="2" t="s">
        <v>5326</v>
      </c>
      <c r="C4876" s="2">
        <v>38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41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22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22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21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37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33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38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32</v>
      </c>
      <c r="D4884" s="2" t="s">
        <v>454</v>
      </c>
      <c r="E4884" s="2"/>
      <c r="F4884" s="2"/>
      <c r="G4884" s="2"/>
      <c r="H4884" s="2"/>
    </row>
    <row r="4885" spans="2:8">
      <c r="B4885" s="2" t="s">
        <v>5335</v>
      </c>
      <c r="C4885" s="2">
        <v>35</v>
      </c>
      <c r="D4885" s="2" t="s">
        <v>454</v>
      </c>
      <c r="E4885" s="2"/>
      <c r="F4885" s="2"/>
      <c r="G4885" s="2"/>
      <c r="H4885" s="2"/>
    </row>
    <row r="4886" spans="2:8">
      <c r="B4886" s="2" t="s">
        <v>5336</v>
      </c>
      <c r="C4886" s="2">
        <v>36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36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32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30</v>
      </c>
      <c r="D4890" s="2" t="s">
        <v>454</v>
      </c>
      <c r="E4890" s="2"/>
      <c r="F4890" s="2"/>
      <c r="G4890" s="2"/>
      <c r="H4890" s="2"/>
    </row>
    <row r="4891" spans="2:8">
      <c r="B4891" s="2" t="s">
        <v>5341</v>
      </c>
      <c r="C4891" s="2">
        <v>34</v>
      </c>
      <c r="D4891" s="2" t="s">
        <v>454</v>
      </c>
      <c r="E4891" s="2"/>
      <c r="F4891" s="2"/>
      <c r="G4891" s="2"/>
      <c r="H4891" s="2"/>
    </row>
    <row r="4892" spans="2:8">
      <c r="B4892" s="2" t="s">
        <v>5342</v>
      </c>
      <c r="C4892" s="2">
        <v>34</v>
      </c>
      <c r="D4892" s="2" t="s">
        <v>454</v>
      </c>
      <c r="E4892" s="2"/>
      <c r="F4892" s="2"/>
      <c r="G4892" s="2"/>
      <c r="H4892" s="2"/>
    </row>
    <row r="4893" spans="2:8">
      <c r="B4893" s="2" t="s">
        <v>5343</v>
      </c>
      <c r="C4893" s="2">
        <v>36</v>
      </c>
      <c r="D4893" s="2" t="s">
        <v>454</v>
      </c>
      <c r="E4893" s="2"/>
      <c r="F4893" s="2"/>
      <c r="G4893" s="2"/>
      <c r="H4893" s="2"/>
    </row>
    <row r="4894" spans="2:8">
      <c r="B4894" s="2" t="s">
        <v>5344</v>
      </c>
      <c r="C4894" s="2">
        <v>35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29</v>
      </c>
      <c r="D4895" s="2" t="s">
        <v>454</v>
      </c>
      <c r="E4895" s="2"/>
      <c r="F4895" s="2"/>
      <c r="G4895" s="2"/>
      <c r="H4895" s="2"/>
    </row>
    <row r="4896" spans="2:8">
      <c r="B4896" s="2" t="s">
        <v>5346</v>
      </c>
      <c r="C4896" s="2">
        <v>35</v>
      </c>
      <c r="D4896" s="2" t="s">
        <v>454</v>
      </c>
      <c r="E4896" s="2"/>
      <c r="F4896" s="2"/>
      <c r="G4896" s="2"/>
      <c r="H4896" s="2"/>
    </row>
    <row r="4897" spans="2:8">
      <c r="B4897" s="2" t="s">
        <v>5347</v>
      </c>
      <c r="C4897" s="2">
        <v>26</v>
      </c>
      <c r="D4897" s="2" t="s">
        <v>454</v>
      </c>
      <c r="E4897" s="2"/>
      <c r="F4897" s="2"/>
      <c r="G4897" s="2"/>
      <c r="H4897" s="2"/>
    </row>
    <row r="4898" spans="2:8">
      <c r="B4898" s="2" t="s">
        <v>5348</v>
      </c>
      <c r="C4898" s="2">
        <v>29</v>
      </c>
      <c r="D4898" s="2" t="s">
        <v>454</v>
      </c>
      <c r="E4898" s="2"/>
      <c r="F4898" s="2"/>
      <c r="G4898" s="2"/>
      <c r="H4898" s="2"/>
    </row>
    <row r="4899" spans="2:8">
      <c r="B4899" s="2" t="s">
        <v>5349</v>
      </c>
      <c r="C4899" s="2">
        <v>37</v>
      </c>
      <c r="D4899" s="2" t="s">
        <v>454</v>
      </c>
      <c r="E4899" s="2"/>
      <c r="F4899" s="2"/>
      <c r="G4899" s="2"/>
      <c r="H4899" s="2"/>
    </row>
    <row r="4900" spans="2:8">
      <c r="B4900" s="2" t="s">
        <v>5350</v>
      </c>
      <c r="C4900" s="2">
        <v>37</v>
      </c>
      <c r="D4900" s="2" t="s">
        <v>454</v>
      </c>
      <c r="E4900" s="2"/>
      <c r="F4900" s="2"/>
      <c r="G4900" s="2"/>
      <c r="H4900" s="2"/>
    </row>
    <row r="4901" spans="2:8">
      <c r="B4901" s="2" t="s">
        <v>5351</v>
      </c>
      <c r="C4901" s="2">
        <v>36</v>
      </c>
      <c r="D4901" s="2" t="s">
        <v>454</v>
      </c>
      <c r="E4901" s="2"/>
      <c r="F4901" s="2"/>
      <c r="G4901" s="2"/>
      <c r="H4901" s="2"/>
    </row>
    <row r="4902" spans="2:8">
      <c r="B4902" s="2" t="s">
        <v>5352</v>
      </c>
      <c r="C4902" s="2">
        <v>45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29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40</v>
      </c>
      <c r="D4904" s="2" t="s">
        <v>454</v>
      </c>
      <c r="E4904" s="2"/>
      <c r="F4904" s="2"/>
      <c r="G4904" s="2"/>
      <c r="H4904" s="2"/>
    </row>
    <row r="4905" spans="2:8">
      <c r="B4905" s="2" t="s">
        <v>5355</v>
      </c>
      <c r="C4905" s="2">
        <v>29</v>
      </c>
      <c r="D4905" s="2" t="s">
        <v>454</v>
      </c>
      <c r="E4905" s="2"/>
      <c r="F4905" s="2"/>
      <c r="G4905" s="2"/>
      <c r="H4905" s="2"/>
    </row>
    <row r="4906" spans="2:8">
      <c r="B4906" s="2" t="s">
        <v>5356</v>
      </c>
      <c r="C4906" s="2">
        <v>23</v>
      </c>
      <c r="D4906" s="2" t="s">
        <v>454</v>
      </c>
      <c r="E4906" s="2"/>
      <c r="F4906" s="2"/>
      <c r="G4906" s="2"/>
      <c r="H4906" s="2"/>
    </row>
    <row r="4907" spans="2:8">
      <c r="B4907" s="2" t="s">
        <v>5357</v>
      </c>
      <c r="C4907" s="2">
        <v>14</v>
      </c>
      <c r="D4907" s="2" t="s">
        <v>454</v>
      </c>
      <c r="E4907" s="2"/>
      <c r="F4907" s="2"/>
      <c r="G4907" s="2"/>
      <c r="H4907" s="2"/>
    </row>
    <row r="4908" spans="2:8">
      <c r="B4908" s="2" t="s">
        <v>5358</v>
      </c>
      <c r="C4908" s="2">
        <v>36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35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31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27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26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24</v>
      </c>
      <c r="D4913" s="2" t="s">
        <v>454</v>
      </c>
      <c r="E4913" s="2"/>
      <c r="F4913" s="2"/>
      <c r="G4913" s="2"/>
      <c r="H4913" s="2"/>
    </row>
    <row r="4914" spans="2:8">
      <c r="B4914" s="2" t="s">
        <v>5364</v>
      </c>
      <c r="C4914" s="2">
        <v>26</v>
      </c>
      <c r="D4914" s="2" t="s">
        <v>454</v>
      </c>
      <c r="E4914" s="2"/>
      <c r="F4914" s="2"/>
      <c r="G4914" s="2"/>
      <c r="H4914" s="2"/>
    </row>
    <row r="4915" spans="2:8">
      <c r="B4915" s="2" t="s">
        <v>5365</v>
      </c>
      <c r="C4915" s="2">
        <v>26</v>
      </c>
      <c r="D4915" s="2" t="s">
        <v>454</v>
      </c>
      <c r="E4915" s="2"/>
      <c r="F4915" s="2"/>
      <c r="G4915" s="2"/>
      <c r="H4915" s="2"/>
    </row>
    <row r="4916" spans="2:8">
      <c r="B4916" s="2" t="s">
        <v>5366</v>
      </c>
      <c r="C4916" s="2">
        <v>24</v>
      </c>
      <c r="D4916" s="2" t="s">
        <v>454</v>
      </c>
      <c r="E4916" s="2"/>
      <c r="F4916" s="2"/>
      <c r="G4916" s="2"/>
      <c r="H4916" s="2"/>
    </row>
    <row r="4917" spans="2:8">
      <c r="B4917" s="2" t="s">
        <v>5367</v>
      </c>
      <c r="C4917" s="2">
        <v>18</v>
      </c>
      <c r="D4917" s="2" t="s">
        <v>454</v>
      </c>
      <c r="E4917" s="2"/>
      <c r="F4917" s="2"/>
      <c r="G4917" s="2"/>
      <c r="H4917" s="2"/>
    </row>
    <row r="4918" spans="2:8">
      <c r="B4918" s="2" t="s">
        <v>5368</v>
      </c>
      <c r="C4918" s="2">
        <v>29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28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46</v>
      </c>
      <c r="D4920" s="2" t="s">
        <v>454</v>
      </c>
      <c r="E4920" s="2"/>
      <c r="F4920" s="2"/>
      <c r="G4920" s="2"/>
      <c r="H4920" s="2"/>
    </row>
    <row r="4921" spans="2:8">
      <c r="B4921" s="2" t="s">
        <v>5371</v>
      </c>
      <c r="C4921" s="2">
        <v>30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28</v>
      </c>
      <c r="D4922" s="2" t="s">
        <v>454</v>
      </c>
      <c r="E4922" s="2"/>
      <c r="F4922" s="2"/>
      <c r="G4922" s="2"/>
      <c r="H4922" s="2"/>
    </row>
    <row r="4923" spans="2:8">
      <c r="B4923" s="2" t="s">
        <v>5373</v>
      </c>
      <c r="C4923" s="2">
        <v>32</v>
      </c>
      <c r="D4923" s="2" t="s">
        <v>454</v>
      </c>
      <c r="E4923" s="2"/>
      <c r="F4923" s="2"/>
      <c r="G4923" s="2"/>
      <c r="H4923" s="2"/>
    </row>
    <row r="4924" spans="2:8">
      <c r="B4924" s="2" t="s">
        <v>5374</v>
      </c>
      <c r="C4924" s="2">
        <v>30</v>
      </c>
      <c r="D4924" s="2" t="s">
        <v>454</v>
      </c>
      <c r="E4924" s="2"/>
      <c r="F4924" s="2"/>
      <c r="G4924" s="2"/>
      <c r="H4924" s="2"/>
    </row>
    <row r="4925" spans="2:8">
      <c r="B4925" s="2" t="s">
        <v>5375</v>
      </c>
      <c r="C4925" s="2">
        <v>26</v>
      </c>
      <c r="D4925" s="2" t="s">
        <v>454</v>
      </c>
      <c r="E4925" s="2"/>
      <c r="F4925" s="2"/>
      <c r="G4925" s="2"/>
      <c r="H4925" s="2"/>
    </row>
    <row r="4926" spans="2:8">
      <c r="B4926" s="2" t="s">
        <v>5376</v>
      </c>
      <c r="C4926" s="2">
        <v>29</v>
      </c>
      <c r="D4926" s="2" t="s">
        <v>454</v>
      </c>
      <c r="E4926" s="2"/>
      <c r="F4926" s="2"/>
      <c r="G4926" s="2"/>
      <c r="H4926" s="2"/>
    </row>
    <row r="4927" spans="2:8">
      <c r="B4927" s="2" t="s">
        <v>5377</v>
      </c>
      <c r="C4927" s="2">
        <v>31</v>
      </c>
      <c r="D4927" s="2" t="s">
        <v>454</v>
      </c>
      <c r="E4927" s="2"/>
      <c r="F4927" s="2"/>
      <c r="G4927" s="2"/>
      <c r="H4927" s="2"/>
    </row>
    <row r="4928" spans="2:8">
      <c r="B4928" s="2" t="s">
        <v>5378</v>
      </c>
      <c r="C4928" s="2">
        <v>30</v>
      </c>
      <c r="D4928" s="2" t="s">
        <v>454</v>
      </c>
      <c r="E4928" s="2"/>
      <c r="F4928" s="2"/>
      <c r="G4928" s="2"/>
      <c r="H4928" s="2"/>
    </row>
    <row r="4929" spans="2:8">
      <c r="B4929" s="2" t="s">
        <v>5379</v>
      </c>
      <c r="C4929" s="2">
        <v>31</v>
      </c>
      <c r="D4929" s="2" t="s">
        <v>454</v>
      </c>
      <c r="E4929" s="2"/>
      <c r="F4929" s="2"/>
      <c r="G4929" s="2"/>
      <c r="H4929" s="2"/>
    </row>
    <row r="4930" spans="2:8">
      <c r="B4930" s="2" t="s">
        <v>5380</v>
      </c>
      <c r="C4930" s="2">
        <v>29</v>
      </c>
      <c r="D4930" s="2" t="s">
        <v>454</v>
      </c>
      <c r="E4930" s="2"/>
      <c r="F4930" s="2"/>
      <c r="G4930" s="2"/>
      <c r="H4930" s="2"/>
    </row>
    <row r="4931" spans="2:8">
      <c r="B4931" s="2" t="s">
        <v>5381</v>
      </c>
      <c r="C4931" s="2">
        <v>16</v>
      </c>
      <c r="D4931" s="2" t="s">
        <v>454</v>
      </c>
      <c r="E4931" s="2"/>
      <c r="F4931" s="2"/>
      <c r="G4931" s="2"/>
      <c r="H4931" s="2"/>
    </row>
    <row r="4932" spans="2:8">
      <c r="B4932" s="2" t="s">
        <v>5382</v>
      </c>
      <c r="C4932" s="2">
        <v>34</v>
      </c>
      <c r="D4932" s="2" t="s">
        <v>454</v>
      </c>
      <c r="E4932" s="2"/>
      <c r="F4932" s="2"/>
      <c r="G4932" s="2"/>
      <c r="H4932" s="2"/>
    </row>
    <row r="4933" spans="2:8">
      <c r="B4933" s="2" t="s">
        <v>5383</v>
      </c>
      <c r="C4933" s="2">
        <v>22</v>
      </c>
      <c r="D4933" s="2" t="s">
        <v>454</v>
      </c>
      <c r="E4933" s="2"/>
      <c r="F4933" s="2"/>
      <c r="G4933" s="2"/>
      <c r="H4933" s="2"/>
    </row>
    <row r="4934" spans="2:8">
      <c r="B4934" s="2" t="s">
        <v>5384</v>
      </c>
      <c r="C4934" s="2">
        <v>11</v>
      </c>
      <c r="D4934" s="2" t="s">
        <v>454</v>
      </c>
      <c r="E4934" s="2"/>
      <c r="F4934" s="2"/>
      <c r="G4934" s="2"/>
      <c r="H4934" s="2"/>
    </row>
    <row r="4935" spans="2:8">
      <c r="B4935" s="2" t="s">
        <v>5385</v>
      </c>
      <c r="C4935" s="2">
        <v>35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37</v>
      </c>
      <c r="D4936" s="2" t="s">
        <v>454</v>
      </c>
      <c r="E4936" s="2"/>
      <c r="F4936" s="2"/>
      <c r="G4936" s="2"/>
      <c r="H4936" s="2"/>
    </row>
    <row r="4937" spans="2:8">
      <c r="B4937" s="2" t="s">
        <v>5387</v>
      </c>
      <c r="C4937" s="2">
        <v>29</v>
      </c>
      <c r="D4937" s="2" t="s">
        <v>454</v>
      </c>
      <c r="E4937" s="2"/>
      <c r="F4937" s="2"/>
      <c r="G4937" s="2"/>
      <c r="H4937" s="2"/>
    </row>
    <row r="4938" spans="2:8">
      <c r="B4938" s="2" t="s">
        <v>5388</v>
      </c>
      <c r="C4938" s="2">
        <v>33</v>
      </c>
      <c r="D4938" s="2" t="s">
        <v>454</v>
      </c>
      <c r="E4938" s="2"/>
      <c r="F4938" s="2"/>
      <c r="G4938" s="2"/>
      <c r="H4938" s="2"/>
    </row>
    <row r="4939" spans="2:8">
      <c r="B4939" s="2" t="s">
        <v>5389</v>
      </c>
      <c r="C4939" s="2">
        <v>31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29</v>
      </c>
      <c r="D4940" s="2" t="s">
        <v>454</v>
      </c>
      <c r="E4940" s="2"/>
      <c r="F4940" s="2"/>
      <c r="G4940" s="2"/>
      <c r="H4940" s="2"/>
    </row>
    <row r="4941" spans="2:8">
      <c r="B4941" s="2" t="s">
        <v>5391</v>
      </c>
      <c r="C4941" s="2">
        <v>31</v>
      </c>
      <c r="D4941" s="2" t="s">
        <v>454</v>
      </c>
      <c r="E4941" s="2"/>
      <c r="F4941" s="2"/>
      <c r="G4941" s="2"/>
      <c r="H4941" s="2"/>
    </row>
    <row r="4942" spans="2:8">
      <c r="B4942" s="2" t="s">
        <v>5392</v>
      </c>
      <c r="C4942" s="2">
        <v>22</v>
      </c>
      <c r="D4942" s="2" t="s">
        <v>454</v>
      </c>
      <c r="E4942" s="2"/>
      <c r="F4942" s="2"/>
      <c r="G4942" s="2"/>
      <c r="H4942" s="2"/>
    </row>
    <row r="4943" spans="2:8">
      <c r="B4943" s="2" t="s">
        <v>5393</v>
      </c>
      <c r="C4943" s="2">
        <v>15</v>
      </c>
      <c r="D4943" s="2" t="s">
        <v>454</v>
      </c>
      <c r="E4943" s="2"/>
      <c r="F4943" s="2"/>
      <c r="G4943" s="2"/>
      <c r="H4943" s="2"/>
    </row>
    <row r="4944" spans="2:8">
      <c r="B4944" s="2" t="s">
        <v>5394</v>
      </c>
      <c r="C4944" s="2">
        <v>15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12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7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17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17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15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9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6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5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6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8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7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31</v>
      </c>
      <c r="D4957" s="2" t="s">
        <v>454</v>
      </c>
      <c r="E4957" s="2"/>
      <c r="F4957" s="2"/>
      <c r="G4957" s="2"/>
      <c r="H4957" s="2"/>
    </row>
    <row r="4958" spans="2:8">
      <c r="B4958" s="2" t="s">
        <v>5408</v>
      </c>
      <c r="C4958" s="2">
        <v>31</v>
      </c>
      <c r="D4958" s="2" t="s">
        <v>454</v>
      </c>
      <c r="E4958" s="2"/>
      <c r="F4958" s="2"/>
      <c r="G4958" s="2"/>
      <c r="H4958" s="2"/>
    </row>
    <row r="4959" spans="2:8">
      <c r="B4959" s="2" t="s">
        <v>5409</v>
      </c>
      <c r="C4959" s="2">
        <v>27</v>
      </c>
      <c r="D4959" s="2" t="s">
        <v>454</v>
      </c>
      <c r="E4959" s="2"/>
      <c r="F4959" s="2"/>
      <c r="G4959" s="2"/>
      <c r="H4959" s="2"/>
    </row>
    <row r="4960" spans="2:8">
      <c r="B4960" s="2" t="s">
        <v>5410</v>
      </c>
      <c r="C4960" s="2">
        <v>25</v>
      </c>
      <c r="D4960" s="2" t="s">
        <v>454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454</v>
      </c>
      <c r="E4961" s="2"/>
      <c r="F4961" s="2"/>
      <c r="G4961" s="2"/>
      <c r="H4961" s="2"/>
    </row>
    <row r="4962" spans="2:8">
      <c r="B4962" s="2" t="s">
        <v>5412</v>
      </c>
      <c r="C4962" s="2">
        <v>22</v>
      </c>
      <c r="D4962" s="2" t="s">
        <v>454</v>
      </c>
      <c r="E4962" s="2"/>
      <c r="F4962" s="2"/>
      <c r="G4962" s="2"/>
      <c r="H4962" s="2"/>
    </row>
    <row r="4963" spans="2:8">
      <c r="B4963" s="2" t="s">
        <v>5413</v>
      </c>
      <c r="C4963" s="2">
        <v>20</v>
      </c>
      <c r="D4963" s="2" t="s">
        <v>454</v>
      </c>
      <c r="E4963" s="2"/>
      <c r="F4963" s="2"/>
      <c r="G4963" s="2"/>
      <c r="H4963" s="2"/>
    </row>
    <row r="4964" spans="2:8">
      <c r="B4964" s="2" t="s">
        <v>5414</v>
      </c>
      <c r="C4964" s="2">
        <v>15</v>
      </c>
      <c r="D4964" s="2" t="s">
        <v>454</v>
      </c>
      <c r="E4964" s="2"/>
      <c r="F4964" s="2"/>
      <c r="G4964" s="2"/>
      <c r="H4964" s="2"/>
    </row>
    <row r="4965" spans="2:8">
      <c r="B4965" s="2" t="s">
        <v>5415</v>
      </c>
      <c r="C4965" s="2">
        <v>17</v>
      </c>
      <c r="D4965" s="2" t="s">
        <v>454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32</v>
      </c>
      <c r="D4967" s="2" t="s">
        <v>454</v>
      </c>
      <c r="E4967" s="2"/>
      <c r="F4967" s="2"/>
      <c r="G4967" s="2"/>
      <c r="H4967" s="2"/>
    </row>
    <row r="4968" spans="2:8">
      <c r="B4968" s="2" t="s">
        <v>5418</v>
      </c>
      <c r="C4968" s="2">
        <v>32</v>
      </c>
      <c r="D4968" s="2" t="s">
        <v>454</v>
      </c>
      <c r="E4968" s="2"/>
      <c r="F4968" s="2"/>
      <c r="G4968" s="2"/>
      <c r="H4968" s="2"/>
    </row>
    <row r="4969" spans="2:8">
      <c r="B4969" s="2" t="s">
        <v>5419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28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32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30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12</v>
      </c>
      <c r="D4973" s="2" t="s">
        <v>454</v>
      </c>
      <c r="E4973" s="2"/>
      <c r="F4973" s="2"/>
      <c r="G4973" s="2"/>
      <c r="H4973" s="2"/>
    </row>
    <row r="4974" spans="2:8">
      <c r="B4974" s="2" t="s">
        <v>5424</v>
      </c>
      <c r="C4974" s="2">
        <v>30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25</v>
      </c>
      <c r="D4975" s="2" t="s">
        <v>454</v>
      </c>
      <c r="E4975" s="2"/>
      <c r="F4975" s="2"/>
      <c r="G4975" s="2"/>
      <c r="H4975" s="2"/>
    </row>
    <row r="4976" spans="2:8">
      <c r="B4976" s="2" t="s">
        <v>5426</v>
      </c>
      <c r="C4976" s="2">
        <v>28</v>
      </c>
      <c r="D4976" s="2" t="s">
        <v>454</v>
      </c>
      <c r="E4976" s="2"/>
      <c r="F4976" s="2"/>
      <c r="G4976" s="2"/>
      <c r="H4976" s="2"/>
    </row>
    <row r="4977" spans="2:8">
      <c r="B4977" s="2" t="s">
        <v>5427</v>
      </c>
      <c r="C4977" s="2">
        <v>22</v>
      </c>
      <c r="D4977" s="2" t="s">
        <v>454</v>
      </c>
      <c r="E4977" s="2"/>
      <c r="F4977" s="2"/>
      <c r="G4977" s="2"/>
      <c r="H4977" s="2"/>
    </row>
    <row r="4978" spans="2:8">
      <c r="B4978" s="2" t="s">
        <v>5428</v>
      </c>
      <c r="C4978" s="2">
        <v>24</v>
      </c>
      <c r="D4978" s="2" t="s">
        <v>454</v>
      </c>
      <c r="E4978" s="2"/>
      <c r="F4978" s="2"/>
      <c r="G4978" s="2"/>
      <c r="H4978" s="2"/>
    </row>
    <row r="4979" spans="2:8">
      <c r="B4979" s="2" t="s">
        <v>5429</v>
      </c>
      <c r="C4979" s="2">
        <v>25</v>
      </c>
      <c r="D4979" s="2" t="s">
        <v>454</v>
      </c>
      <c r="E4979" s="2"/>
      <c r="F4979" s="2"/>
      <c r="G4979" s="2"/>
      <c r="H4979" s="2"/>
    </row>
    <row r="4980" spans="2:8">
      <c r="B4980" s="2" t="s">
        <v>5430</v>
      </c>
      <c r="C4980" s="2">
        <v>23</v>
      </c>
      <c r="D4980" s="2" t="s">
        <v>454</v>
      </c>
      <c r="E4980" s="2"/>
      <c r="F4980" s="2"/>
      <c r="G4980" s="2"/>
      <c r="H4980" s="2"/>
    </row>
    <row r="4981" spans="2:8">
      <c r="B4981" s="2" t="s">
        <v>5431</v>
      </c>
      <c r="C4981" s="2">
        <v>20</v>
      </c>
      <c r="D4981" s="2" t="s">
        <v>454</v>
      </c>
      <c r="E4981" s="2"/>
      <c r="F4981" s="2"/>
      <c r="G4981" s="2"/>
      <c r="H4981" s="2"/>
    </row>
    <row r="4982" spans="2:8">
      <c r="B4982" s="2" t="s">
        <v>5432</v>
      </c>
      <c r="C4982" s="2">
        <v>22</v>
      </c>
      <c r="D4982" s="2" t="s">
        <v>454</v>
      </c>
      <c r="E4982" s="2"/>
      <c r="F4982" s="2"/>
      <c r="G4982" s="2"/>
      <c r="H4982" s="2"/>
    </row>
    <row r="4983" spans="2:8">
      <c r="B4983" s="2" t="s">
        <v>5433</v>
      </c>
      <c r="C4983" s="2">
        <v>20</v>
      </c>
      <c r="D4983" s="2" t="s">
        <v>454</v>
      </c>
      <c r="E4983" s="2"/>
      <c r="F4983" s="2"/>
      <c r="G4983" s="2"/>
      <c r="H4983" s="2"/>
    </row>
    <row r="4984" spans="2:8">
      <c r="B4984" s="2" t="s">
        <v>5434</v>
      </c>
      <c r="C4984" s="2">
        <v>24</v>
      </c>
      <c r="D4984" s="2" t="s">
        <v>454</v>
      </c>
      <c r="E4984" s="2"/>
      <c r="F4984" s="2"/>
      <c r="G4984" s="2"/>
      <c r="H4984" s="2"/>
    </row>
    <row r="4985" spans="2:8">
      <c r="B4985" s="2" t="s">
        <v>5435</v>
      </c>
      <c r="C4985" s="2">
        <v>47</v>
      </c>
      <c r="D4985" s="2" t="s">
        <v>454</v>
      </c>
      <c r="E4985" s="2"/>
      <c r="F4985" s="2"/>
      <c r="G4985" s="2"/>
      <c r="H4985" s="2"/>
    </row>
    <row r="4986" spans="2:8">
      <c r="B4986" s="2" t="s">
        <v>5436</v>
      </c>
      <c r="C4986" s="2">
        <v>32</v>
      </c>
      <c r="D4986" s="2" t="s">
        <v>454</v>
      </c>
      <c r="E4986" s="2"/>
      <c r="F4986" s="2"/>
      <c r="G4986" s="2"/>
      <c r="H4986" s="2"/>
    </row>
    <row r="4987" spans="2:8">
      <c r="B4987" s="2" t="s">
        <v>5437</v>
      </c>
      <c r="C4987" s="2">
        <v>25</v>
      </c>
      <c r="D4987" s="2" t="s">
        <v>454</v>
      </c>
      <c r="E4987" s="2"/>
      <c r="F4987" s="2"/>
      <c r="G4987" s="2"/>
      <c r="H4987" s="2"/>
    </row>
    <row r="4988" spans="2:8">
      <c r="B4988" s="2" t="s">
        <v>5438</v>
      </c>
      <c r="C4988" s="2">
        <v>15</v>
      </c>
      <c r="D4988" s="2" t="s">
        <v>454</v>
      </c>
      <c r="E4988" s="2"/>
      <c r="F4988" s="2"/>
      <c r="G4988" s="2"/>
      <c r="H4988" s="2"/>
    </row>
    <row r="4989" spans="2:8">
      <c r="B4989" s="2" t="s">
        <v>5439</v>
      </c>
      <c r="C4989" s="2">
        <v>22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19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17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20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18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36</v>
      </c>
      <c r="D4994" s="2" t="s">
        <v>454</v>
      </c>
      <c r="E4994" s="2"/>
      <c r="F4994" s="2"/>
      <c r="G4994" s="2"/>
      <c r="H4994" s="2"/>
    </row>
    <row r="4995" spans="2:8">
      <c r="B4995" s="2" t="s">
        <v>5445</v>
      </c>
      <c r="C4995" s="2">
        <v>5</v>
      </c>
      <c r="D4995" s="2" t="s">
        <v>454</v>
      </c>
      <c r="E4995" s="2"/>
      <c r="F4995" s="2"/>
      <c r="G4995" s="2"/>
      <c r="H4995" s="2"/>
    </row>
    <row r="4996" spans="2:8">
      <c r="B4996" s="2" t="s">
        <v>5446</v>
      </c>
      <c r="C4996" s="2">
        <v>21</v>
      </c>
      <c r="D4996" s="2" t="s">
        <v>454</v>
      </c>
      <c r="E4996" s="2"/>
      <c r="F4996" s="2"/>
      <c r="G4996" s="2"/>
      <c r="H4996" s="2"/>
    </row>
    <row r="4997" spans="2:8">
      <c r="B4997" s="2" t="s">
        <v>5447</v>
      </c>
      <c r="C4997" s="2">
        <v>27</v>
      </c>
      <c r="D4997" s="2" t="s">
        <v>454</v>
      </c>
      <c r="E4997" s="2"/>
      <c r="F4997" s="2"/>
      <c r="G4997" s="2"/>
      <c r="H4997" s="2"/>
    </row>
    <row r="4998" spans="2:8">
      <c r="B4998" s="2" t="s">
        <v>5448</v>
      </c>
      <c r="C4998" s="2">
        <v>26</v>
      </c>
      <c r="D4998" s="2" t="s">
        <v>454</v>
      </c>
      <c r="E4998" s="2"/>
      <c r="F4998" s="2"/>
      <c r="G4998" s="2"/>
      <c r="H4998" s="2"/>
    </row>
    <row r="4999" spans="2:8">
      <c r="B4999" s="2" t="s">
        <v>5449</v>
      </c>
      <c r="C4999" s="2">
        <v>28</v>
      </c>
      <c r="D4999" s="2" t="s">
        <v>454</v>
      </c>
      <c r="E4999" s="2"/>
      <c r="F4999" s="2"/>
      <c r="G4999" s="2"/>
      <c r="H4999" s="2"/>
    </row>
    <row r="5000" spans="2:8">
      <c r="B5000" s="2" t="s">
        <v>5450</v>
      </c>
      <c r="C5000" s="2">
        <v>34</v>
      </c>
      <c r="D5000" s="2" t="s">
        <v>454</v>
      </c>
      <c r="E5000" s="2"/>
      <c r="F5000" s="2"/>
      <c r="G5000" s="2"/>
      <c r="H5000" s="2"/>
    </row>
    <row r="5001" spans="2:8">
      <c r="B5001" s="2" t="s">
        <v>5451</v>
      </c>
      <c r="C5001" s="2">
        <v>22</v>
      </c>
      <c r="D5001" s="2" t="s">
        <v>454</v>
      </c>
      <c r="E5001" s="2"/>
      <c r="F5001" s="2"/>
      <c r="G5001" s="2"/>
      <c r="H5001" s="2"/>
    </row>
    <row r="5002" spans="2:8">
      <c r="B5002" s="2" t="s">
        <v>5452</v>
      </c>
      <c r="C5002" s="2">
        <v>25</v>
      </c>
      <c r="D5002" s="2" t="s">
        <v>454</v>
      </c>
      <c r="E5002" s="2"/>
      <c r="F5002" s="2"/>
      <c r="G5002" s="2"/>
      <c r="H5002" s="2"/>
    </row>
    <row r="5003" spans="2:8">
      <c r="B5003" s="2" t="s">
        <v>5453</v>
      </c>
      <c r="C5003" s="2">
        <v>28</v>
      </c>
      <c r="D5003" s="2" t="s">
        <v>454</v>
      </c>
      <c r="E5003" s="2"/>
      <c r="F5003" s="2"/>
      <c r="G5003" s="2"/>
      <c r="H5003" s="2"/>
    </row>
    <row r="5004" spans="2:8">
      <c r="B5004" s="2" t="s">
        <v>5454</v>
      </c>
      <c r="C5004" s="2">
        <v>23</v>
      </c>
      <c r="D5004" s="2" t="s">
        <v>454</v>
      </c>
      <c r="E5004" s="2"/>
      <c r="F5004" s="2"/>
      <c r="G5004" s="2"/>
      <c r="H5004" s="2"/>
    </row>
    <row r="5005" spans="2:8">
      <c r="B5005" s="2" t="s">
        <v>5455</v>
      </c>
      <c r="C5005" s="2">
        <v>20</v>
      </c>
      <c r="D5005" s="2" t="s">
        <v>454</v>
      </c>
      <c r="E5005" s="2"/>
      <c r="F5005" s="2"/>
      <c r="G5005" s="2"/>
      <c r="H5005" s="2"/>
    </row>
    <row r="5006" spans="2:8">
      <c r="B5006" s="2" t="s">
        <v>5456</v>
      </c>
      <c r="C5006" s="2">
        <v>18</v>
      </c>
      <c r="D5006" s="2" t="s">
        <v>454</v>
      </c>
      <c r="E5006" s="2"/>
      <c r="F5006" s="2"/>
      <c r="G5006" s="2"/>
      <c r="H5006" s="2"/>
    </row>
    <row r="5007" spans="2:8">
      <c r="B5007" s="2" t="s">
        <v>5457</v>
      </c>
      <c r="C5007" s="2">
        <v>20</v>
      </c>
      <c r="D5007" s="2" t="s">
        <v>454</v>
      </c>
      <c r="E5007" s="2"/>
      <c r="F5007" s="2"/>
      <c r="G5007" s="2"/>
      <c r="H5007" s="2"/>
    </row>
    <row r="5008" spans="2:8">
      <c r="B5008" s="2" t="s">
        <v>5458</v>
      </c>
      <c r="C5008" s="2">
        <v>14</v>
      </c>
      <c r="D5008" s="2" t="s">
        <v>454</v>
      </c>
      <c r="E5008" s="2"/>
      <c r="F5008" s="2"/>
      <c r="G5008" s="2"/>
      <c r="H5008" s="2"/>
    </row>
    <row r="5009" spans="2:8">
      <c r="B5009" s="2" t="s">
        <v>5459</v>
      </c>
      <c r="C5009" s="2">
        <v>11</v>
      </c>
      <c r="D5009" s="2" t="s">
        <v>454</v>
      </c>
      <c r="E5009" s="2"/>
      <c r="F5009" s="2"/>
      <c r="G5009" s="2"/>
      <c r="H5009" s="2"/>
    </row>
    <row r="5010" spans="2:8">
      <c r="B5010" s="2" t="s">
        <v>5460</v>
      </c>
      <c r="C5010" s="2">
        <v>16</v>
      </c>
      <c r="D5010" s="2" t="s">
        <v>454</v>
      </c>
      <c r="E5010" s="2"/>
      <c r="F5010" s="2"/>
      <c r="G5010" s="2"/>
      <c r="H5010" s="2"/>
    </row>
    <row r="5011" spans="2:8">
      <c r="B5011" s="2" t="s">
        <v>5461</v>
      </c>
      <c r="C5011" s="2">
        <v>27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26</v>
      </c>
      <c r="D5012" s="2" t="s">
        <v>454</v>
      </c>
      <c r="E5012" s="2"/>
      <c r="F5012" s="2"/>
      <c r="G5012" s="2"/>
      <c r="H5012" s="2"/>
    </row>
    <row r="5013" spans="2:8">
      <c r="B5013" s="2" t="s">
        <v>5463</v>
      </c>
      <c r="C5013" s="2">
        <v>22</v>
      </c>
      <c r="D5013" s="2" t="s">
        <v>454</v>
      </c>
      <c r="E5013" s="2"/>
      <c r="F5013" s="2"/>
      <c r="G5013" s="2"/>
      <c r="H5013" s="2"/>
    </row>
    <row r="5014" spans="2:8">
      <c r="B5014" s="2" t="s">
        <v>5464</v>
      </c>
      <c r="C5014" s="2">
        <v>19</v>
      </c>
      <c r="D5014" s="2" t="s">
        <v>454</v>
      </c>
      <c r="E5014" s="2"/>
      <c r="F5014" s="2"/>
      <c r="G5014" s="2"/>
      <c r="H5014" s="2"/>
    </row>
    <row r="5015" spans="2:8">
      <c r="B5015" s="2" t="s">
        <v>5465</v>
      </c>
      <c r="C5015" s="2">
        <v>37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33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34</v>
      </c>
      <c r="D5017" s="2" t="s">
        <v>454</v>
      </c>
      <c r="E5017" s="2"/>
      <c r="F5017" s="2"/>
      <c r="G5017" s="2"/>
      <c r="H5017" s="2"/>
    </row>
    <row r="5018" spans="2:8">
      <c r="B5018" s="2" t="s">
        <v>5468</v>
      </c>
      <c r="C5018" s="2">
        <v>29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37</v>
      </c>
      <c r="D5021" s="2" t="s">
        <v>454</v>
      </c>
      <c r="E5021" s="2"/>
      <c r="F5021" s="2"/>
      <c r="G5021" s="2"/>
      <c r="H5021" s="2"/>
    </row>
    <row r="5022" spans="2:8">
      <c r="B5022" s="2" t="s">
        <v>5472</v>
      </c>
      <c r="C5022" s="2">
        <v>35</v>
      </c>
      <c r="D5022" s="2" t="s">
        <v>454</v>
      </c>
      <c r="E5022" s="2"/>
      <c r="F5022" s="2"/>
      <c r="G5022" s="2"/>
      <c r="H5022" s="2"/>
    </row>
    <row r="5023" spans="2:8">
      <c r="B5023" s="2" t="s">
        <v>5473</v>
      </c>
      <c r="C5023" s="2">
        <v>30</v>
      </c>
      <c r="D5023" s="2" t="s">
        <v>454</v>
      </c>
      <c r="E5023" s="2"/>
      <c r="F5023" s="2"/>
      <c r="G5023" s="2"/>
      <c r="H5023" s="2"/>
    </row>
    <row r="5024" spans="2:8">
      <c r="B5024" s="2" t="s">
        <v>5474</v>
      </c>
      <c r="C5024" s="2">
        <v>38</v>
      </c>
      <c r="D5024" s="2" t="s">
        <v>454</v>
      </c>
      <c r="E5024" s="2"/>
      <c r="F5024" s="2"/>
      <c r="G5024" s="2"/>
      <c r="H5024" s="2"/>
    </row>
    <row r="5025" spans="2:8">
      <c r="B5025" s="2" t="s">
        <v>5475</v>
      </c>
      <c r="C5025" s="2">
        <v>43</v>
      </c>
      <c r="D5025" s="2" t="s">
        <v>454</v>
      </c>
      <c r="E5025" s="2"/>
      <c r="F5025" s="2"/>
      <c r="G5025" s="2"/>
      <c r="H5025" s="2"/>
    </row>
    <row r="5026" spans="2:8">
      <c r="B5026" s="2" t="s">
        <v>5476</v>
      </c>
      <c r="C5026" s="2">
        <v>38</v>
      </c>
      <c r="D5026" s="2" t="s">
        <v>454</v>
      </c>
      <c r="E5026" s="2"/>
      <c r="F5026" s="2"/>
      <c r="G5026" s="2"/>
      <c r="H5026" s="2"/>
    </row>
    <row r="5027" spans="2:8">
      <c r="B5027" s="2" t="s">
        <v>5477</v>
      </c>
      <c r="C5027" s="2">
        <v>25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17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30</v>
      </c>
      <c r="D5030" s="2" t="s">
        <v>454</v>
      </c>
      <c r="E5030" s="2"/>
      <c r="F5030" s="2"/>
      <c r="G5030" s="2"/>
      <c r="H5030" s="2"/>
    </row>
    <row r="5031" spans="2:8">
      <c r="B5031" s="2" t="s">
        <v>5481</v>
      </c>
      <c r="C5031" s="2">
        <v>35</v>
      </c>
      <c r="D5031" s="2" t="s">
        <v>454</v>
      </c>
      <c r="E5031" s="2"/>
      <c r="F5031" s="2"/>
      <c r="G5031" s="2"/>
      <c r="H5031" s="2"/>
    </row>
    <row r="5032" spans="2:8">
      <c r="B5032" s="2" t="s">
        <v>5482</v>
      </c>
      <c r="C5032" s="2">
        <v>21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30</v>
      </c>
      <c r="D5033" s="2" t="s">
        <v>454</v>
      </c>
      <c r="E5033" s="2"/>
      <c r="F5033" s="2"/>
      <c r="G5033" s="2"/>
      <c r="H5033" s="2"/>
    </row>
    <row r="5034" spans="2:8">
      <c r="B5034" s="2" t="s">
        <v>5484</v>
      </c>
      <c r="C5034" s="2">
        <v>29</v>
      </c>
      <c r="D5034" s="2" t="s">
        <v>454</v>
      </c>
      <c r="E5034" s="2"/>
      <c r="F5034" s="2"/>
      <c r="G5034" s="2"/>
      <c r="H5034" s="2"/>
    </row>
    <row r="5035" spans="2:8">
      <c r="B5035" s="2" t="s">
        <v>5485</v>
      </c>
      <c r="C5035" s="2">
        <v>41</v>
      </c>
      <c r="D5035" s="2" t="s">
        <v>454</v>
      </c>
      <c r="E5035" s="2"/>
      <c r="F5035" s="2"/>
      <c r="G5035" s="2"/>
      <c r="H5035" s="2"/>
    </row>
    <row r="5036" spans="2:8">
      <c r="B5036" s="2" t="s">
        <v>5486</v>
      </c>
      <c r="C5036" s="2">
        <v>44</v>
      </c>
      <c r="D5036" s="2" t="s">
        <v>454</v>
      </c>
      <c r="E5036" s="2"/>
      <c r="F5036" s="2"/>
      <c r="G5036" s="2"/>
      <c r="H5036" s="2"/>
    </row>
    <row r="5037" spans="2:8">
      <c r="B5037" s="2" t="s">
        <v>5487</v>
      </c>
      <c r="C5037" s="2">
        <v>47</v>
      </c>
      <c r="D5037" s="2" t="s">
        <v>454</v>
      </c>
      <c r="E5037" s="2"/>
      <c r="F5037" s="2"/>
      <c r="G5037" s="2"/>
      <c r="H5037" s="2"/>
    </row>
    <row r="5038" spans="2:8">
      <c r="B5038" s="2" t="s">
        <v>5488</v>
      </c>
      <c r="C5038" s="2">
        <v>41</v>
      </c>
      <c r="D5038" s="2" t="s">
        <v>454</v>
      </c>
      <c r="E5038" s="2"/>
      <c r="F5038" s="2"/>
      <c r="G5038" s="2"/>
      <c r="H5038" s="2"/>
    </row>
    <row r="5039" spans="2:8">
      <c r="B5039" s="2" t="s">
        <v>5489</v>
      </c>
      <c r="C5039" s="2">
        <v>39</v>
      </c>
      <c r="D5039" s="2" t="s">
        <v>454</v>
      </c>
      <c r="E5039" s="2"/>
      <c r="F5039" s="2"/>
      <c r="G5039" s="2"/>
      <c r="H5039" s="2"/>
    </row>
    <row r="5040" spans="2:8">
      <c r="B5040" s="2" t="s">
        <v>5490</v>
      </c>
      <c r="C5040" s="2">
        <v>35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27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24</v>
      </c>
      <c r="D5042" s="2" t="s">
        <v>454</v>
      </c>
      <c r="E5042" s="2"/>
      <c r="F5042" s="2"/>
      <c r="G5042" s="2"/>
      <c r="H5042" s="2"/>
    </row>
    <row r="5043" spans="2:8">
      <c r="B5043" s="2" t="s">
        <v>5493</v>
      </c>
      <c r="C5043" s="2">
        <v>33</v>
      </c>
      <c r="D5043" s="2" t="s">
        <v>454</v>
      </c>
      <c r="E5043" s="2"/>
      <c r="F5043" s="2"/>
      <c r="G5043" s="2"/>
      <c r="H5043" s="2"/>
    </row>
    <row r="5044" spans="2:8">
      <c r="B5044" s="2" t="s">
        <v>5494</v>
      </c>
      <c r="C5044" s="2">
        <v>30</v>
      </c>
      <c r="D5044" s="2" t="s">
        <v>454</v>
      </c>
      <c r="E5044" s="2"/>
      <c r="F5044" s="2"/>
      <c r="G5044" s="2"/>
      <c r="H5044" s="2"/>
    </row>
    <row r="5045" spans="2:8">
      <c r="B5045" s="2" t="s">
        <v>5495</v>
      </c>
      <c r="C5045" s="2">
        <v>31</v>
      </c>
      <c r="D5045" s="2" t="s">
        <v>454</v>
      </c>
      <c r="E5045" s="2"/>
      <c r="F5045" s="2"/>
      <c r="G5045" s="2"/>
      <c r="H5045" s="2"/>
    </row>
    <row r="5046" spans="2:8">
      <c r="B5046" s="2" t="s">
        <v>5496</v>
      </c>
      <c r="C5046" s="2">
        <v>19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19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26</v>
      </c>
      <c r="D5048" s="2" t="s">
        <v>454</v>
      </c>
      <c r="E5048" s="2"/>
      <c r="F5048" s="2"/>
      <c r="G5048" s="2"/>
      <c r="H5048" s="2"/>
    </row>
    <row r="5049" spans="2:8">
      <c r="B5049" s="2" t="s">
        <v>5499</v>
      </c>
      <c r="C5049" s="2">
        <v>29</v>
      </c>
      <c r="D5049" s="2" t="s">
        <v>454</v>
      </c>
      <c r="E5049" s="2"/>
      <c r="F5049" s="2"/>
      <c r="G5049" s="2"/>
      <c r="H5049" s="2"/>
    </row>
    <row r="5050" spans="2:8">
      <c r="B5050" s="2" t="s">
        <v>5500</v>
      </c>
      <c r="C5050" s="2">
        <v>36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46</v>
      </c>
      <c r="D5051" s="2" t="s">
        <v>454</v>
      </c>
      <c r="E5051" s="2"/>
      <c r="F5051" s="2"/>
      <c r="G5051" s="2"/>
      <c r="H5051" s="2"/>
    </row>
    <row r="5052" spans="2:8">
      <c r="B5052" s="2" t="s">
        <v>5502</v>
      </c>
      <c r="C5052" s="2">
        <v>37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34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29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28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37</v>
      </c>
      <c r="D5056" s="2" t="s">
        <v>454</v>
      </c>
      <c r="E5056" s="2"/>
      <c r="F5056" s="2"/>
      <c r="G5056" s="2"/>
      <c r="H5056" s="2"/>
    </row>
    <row r="5057" spans="2:8">
      <c r="B5057" s="2" t="s">
        <v>5507</v>
      </c>
      <c r="C5057" s="2">
        <v>43</v>
      </c>
      <c r="D5057" s="2" t="s">
        <v>454</v>
      </c>
      <c r="E5057" s="2"/>
      <c r="F5057" s="2"/>
      <c r="G5057" s="2"/>
      <c r="H5057" s="2"/>
    </row>
    <row r="5058" spans="2:8">
      <c r="B5058" s="2" t="s">
        <v>5508</v>
      </c>
      <c r="C5058" s="2">
        <v>43</v>
      </c>
      <c r="D5058" s="2" t="s">
        <v>454</v>
      </c>
      <c r="E5058" s="2"/>
      <c r="F5058" s="2"/>
      <c r="G5058" s="2"/>
      <c r="H5058" s="2"/>
    </row>
    <row r="5059" spans="2:8">
      <c r="B5059" s="2" t="s">
        <v>5509</v>
      </c>
      <c r="C5059" s="2">
        <v>22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31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29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21</v>
      </c>
      <c r="D5062" s="2" t="s">
        <v>454</v>
      </c>
      <c r="E5062" s="2"/>
      <c r="F5062" s="2"/>
      <c r="G5062" s="2"/>
      <c r="H5062" s="2"/>
    </row>
    <row r="5063" spans="2:8">
      <c r="B5063" s="2" t="s">
        <v>5513</v>
      </c>
      <c r="C5063" s="2">
        <v>18</v>
      </c>
      <c r="D5063" s="2" t="s">
        <v>454</v>
      </c>
      <c r="E5063" s="2"/>
      <c r="F5063" s="2"/>
      <c r="G5063" s="2"/>
      <c r="H5063" s="2"/>
    </row>
    <row r="5064" spans="2:8">
      <c r="B5064" s="2" t="s">
        <v>5514</v>
      </c>
      <c r="C5064" s="2">
        <v>19</v>
      </c>
      <c r="D5064" s="2" t="s">
        <v>454</v>
      </c>
      <c r="E5064" s="2"/>
      <c r="F5064" s="2"/>
      <c r="G5064" s="2"/>
      <c r="H5064" s="2"/>
    </row>
    <row r="5065" spans="2:8">
      <c r="B5065" s="2" t="s">
        <v>5515</v>
      </c>
      <c r="C5065" s="2">
        <v>16</v>
      </c>
      <c r="D5065" s="2" t="s">
        <v>454</v>
      </c>
      <c r="E5065" s="2"/>
      <c r="F5065" s="2"/>
      <c r="G5065" s="2"/>
      <c r="H5065" s="2"/>
    </row>
    <row r="5066" spans="2:8">
      <c r="B5066" s="2" t="s">
        <v>5516</v>
      </c>
      <c r="C5066" s="2">
        <v>31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21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23</v>
      </c>
      <c r="D5068" s="2" t="s">
        <v>454</v>
      </c>
      <c r="E5068" s="2"/>
      <c r="F5068" s="2"/>
      <c r="G5068" s="2"/>
      <c r="H5068" s="2"/>
    </row>
    <row r="5069" spans="2:8">
      <c r="B5069" s="2" t="s">
        <v>5519</v>
      </c>
      <c r="C5069" s="2">
        <v>23</v>
      </c>
      <c r="D5069" s="2" t="s">
        <v>454</v>
      </c>
      <c r="E5069" s="2"/>
      <c r="F5069" s="2"/>
      <c r="G5069" s="2"/>
      <c r="H5069" s="2"/>
    </row>
    <row r="5070" spans="2:8">
      <c r="B5070" s="2" t="s">
        <v>5520</v>
      </c>
      <c r="C5070" s="2">
        <v>31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29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27</v>
      </c>
      <c r="D5072" s="2" t="s">
        <v>454</v>
      </c>
      <c r="E5072" s="2"/>
      <c r="F5072" s="2"/>
      <c r="G5072" s="2"/>
      <c r="H5072" s="2"/>
    </row>
    <row r="5073" spans="2:8">
      <c r="B5073" s="2" t="s">
        <v>5523</v>
      </c>
      <c r="C5073" s="2">
        <v>33</v>
      </c>
      <c r="D5073" s="2" t="s">
        <v>454</v>
      </c>
      <c r="E5073" s="2"/>
      <c r="F5073" s="2"/>
      <c r="G5073" s="2"/>
      <c r="H5073" s="2"/>
    </row>
    <row r="5074" spans="2:8">
      <c r="B5074" s="2" t="s">
        <v>5524</v>
      </c>
      <c r="C5074" s="2">
        <v>21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20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34</v>
      </c>
      <c r="D5076" s="2" t="s">
        <v>454</v>
      </c>
      <c r="E5076" s="2"/>
      <c r="F5076" s="2"/>
      <c r="G5076" s="2"/>
      <c r="H5076" s="2"/>
    </row>
    <row r="5077" spans="2:8">
      <c r="B5077" s="2" t="s">
        <v>5527</v>
      </c>
      <c r="C5077" s="2">
        <v>33</v>
      </c>
      <c r="D5077" s="2" t="s">
        <v>454</v>
      </c>
      <c r="E5077" s="2"/>
      <c r="F5077" s="2"/>
      <c r="G5077" s="2"/>
      <c r="H5077" s="2"/>
    </row>
    <row r="5078" spans="2:8">
      <c r="B5078" s="2" t="s">
        <v>5528</v>
      </c>
      <c r="C5078" s="2">
        <v>33</v>
      </c>
      <c r="D5078" s="2" t="s">
        <v>454</v>
      </c>
      <c r="E5078" s="2"/>
      <c r="F5078" s="2"/>
      <c r="G5078" s="2"/>
      <c r="H5078" s="2"/>
    </row>
    <row r="5079" spans="2:8">
      <c r="B5079" s="2" t="s">
        <v>5529</v>
      </c>
      <c r="C5079" s="2">
        <v>31</v>
      </c>
      <c r="D5079" s="2" t="s">
        <v>454</v>
      </c>
      <c r="E5079" s="2"/>
      <c r="F5079" s="2"/>
      <c r="G5079" s="2"/>
      <c r="H5079" s="2"/>
    </row>
    <row r="5080" spans="2:8">
      <c r="B5080" s="2" t="s">
        <v>5530</v>
      </c>
      <c r="C5080" s="2">
        <v>23</v>
      </c>
      <c r="D5080" s="2" t="s">
        <v>454</v>
      </c>
      <c r="E5080" s="2"/>
      <c r="F5080" s="2"/>
      <c r="G5080" s="2"/>
      <c r="H5080" s="2"/>
    </row>
    <row r="5081" spans="2:8">
      <c r="B5081" s="2" t="s">
        <v>5531</v>
      </c>
      <c r="C5081" s="2">
        <v>36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14</v>
      </c>
      <c r="D5082" s="2" t="s">
        <v>454</v>
      </c>
      <c r="E5082" s="2"/>
      <c r="F5082" s="2"/>
      <c r="G5082" s="2"/>
      <c r="H5082" s="2"/>
    </row>
    <row r="5083" spans="2:8">
      <c r="B5083" s="2" t="s">
        <v>5533</v>
      </c>
      <c r="C5083" s="2">
        <v>17</v>
      </c>
      <c r="D5083" s="2" t="s">
        <v>454</v>
      </c>
      <c r="E5083" s="2"/>
      <c r="F5083" s="2"/>
      <c r="G5083" s="2"/>
      <c r="H5083" s="2"/>
    </row>
    <row r="5084" spans="2:8">
      <c r="B5084" s="2" t="s">
        <v>5534</v>
      </c>
      <c r="C5084" s="2">
        <v>11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36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20</v>
      </c>
      <c r="D5086" s="2" t="s">
        <v>454</v>
      </c>
      <c r="E5086" s="2"/>
      <c r="F5086" s="2"/>
      <c r="G5086" s="2"/>
      <c r="H5086" s="2"/>
    </row>
    <row r="5087" spans="2:8">
      <c r="B5087" s="2" t="s">
        <v>5537</v>
      </c>
      <c r="C5087" s="2">
        <v>13</v>
      </c>
      <c r="D5087" s="2" t="s">
        <v>454</v>
      </c>
      <c r="E5087" s="2"/>
      <c r="F5087" s="2"/>
      <c r="G5087" s="2"/>
      <c r="H5087" s="2"/>
    </row>
    <row r="5088" spans="2:8">
      <c r="B5088" s="2" t="s">
        <v>5538</v>
      </c>
      <c r="C5088" s="2">
        <v>12</v>
      </c>
      <c r="D5088" s="2" t="s">
        <v>454</v>
      </c>
      <c r="E5088" s="2"/>
      <c r="F5088" s="2"/>
      <c r="G5088" s="2"/>
      <c r="H5088" s="2"/>
    </row>
    <row r="5089" spans="2:8">
      <c r="B5089" s="2" t="s">
        <v>5539</v>
      </c>
      <c r="C5089" s="2">
        <v>10</v>
      </c>
      <c r="D5089" s="2" t="s">
        <v>454</v>
      </c>
      <c r="E5089" s="2"/>
      <c r="F5089" s="2"/>
      <c r="G5089" s="2"/>
      <c r="H5089" s="2"/>
    </row>
    <row r="5090" spans="2:8">
      <c r="B5090" s="2" t="s">
        <v>5540</v>
      </c>
      <c r="C5090" s="2">
        <v>8</v>
      </c>
      <c r="D5090" s="2" t="s">
        <v>454</v>
      </c>
      <c r="E5090" s="2"/>
      <c r="F5090" s="2"/>
      <c r="G5090" s="2"/>
      <c r="H5090" s="2"/>
    </row>
    <row r="5091" spans="2:8">
      <c r="B5091" s="2" t="s">
        <v>5541</v>
      </c>
      <c r="C5091" s="2">
        <v>30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27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36</v>
      </c>
      <c r="D5093" s="2" t="s">
        <v>454</v>
      </c>
      <c r="E5093" s="2"/>
      <c r="F5093" s="2"/>
      <c r="G5093" s="2"/>
      <c r="H5093" s="2"/>
    </row>
    <row r="5094" spans="2:8">
      <c r="B5094" s="2" t="s">
        <v>5544</v>
      </c>
      <c r="C5094" s="2">
        <v>30</v>
      </c>
      <c r="D5094" s="2" t="s">
        <v>454</v>
      </c>
      <c r="E5094" s="2"/>
      <c r="F5094" s="2"/>
      <c r="G5094" s="2"/>
      <c r="H5094" s="2"/>
    </row>
    <row r="5095" spans="2:8">
      <c r="B5095" s="2" t="s">
        <v>5545</v>
      </c>
      <c r="C5095" s="2">
        <v>37</v>
      </c>
      <c r="D5095" s="2" t="s">
        <v>454</v>
      </c>
      <c r="E5095" s="2"/>
      <c r="F5095" s="2"/>
      <c r="G5095" s="2"/>
      <c r="H5095" s="2"/>
    </row>
    <row r="5096" spans="2:8">
      <c r="B5096" s="2" t="s">
        <v>5546</v>
      </c>
      <c r="C5096" s="2">
        <v>26</v>
      </c>
      <c r="D5096" s="2" t="s">
        <v>454</v>
      </c>
      <c r="E5096" s="2"/>
      <c r="F5096" s="2"/>
      <c r="G5096" s="2"/>
      <c r="H5096" s="2"/>
    </row>
    <row r="5097" spans="2:8">
      <c r="B5097" s="2" t="s">
        <v>5547</v>
      </c>
      <c r="C5097" s="2">
        <v>29</v>
      </c>
      <c r="D5097" s="2" t="s">
        <v>454</v>
      </c>
      <c r="E5097" s="2"/>
      <c r="F5097" s="2"/>
      <c r="G5097" s="2"/>
      <c r="H5097" s="2"/>
    </row>
    <row r="5098" spans="2:8">
      <c r="B5098" s="2" t="s">
        <v>5548</v>
      </c>
      <c r="C5098" s="2">
        <v>28</v>
      </c>
      <c r="D5098" s="2" t="s">
        <v>454</v>
      </c>
      <c r="E5098" s="2"/>
      <c r="F5098" s="2"/>
      <c r="G5098" s="2"/>
      <c r="H5098" s="2"/>
    </row>
    <row r="5099" spans="2:8">
      <c r="B5099" s="2" t="s">
        <v>5549</v>
      </c>
      <c r="C5099" s="2">
        <v>29</v>
      </c>
      <c r="D5099" s="2" t="s">
        <v>454</v>
      </c>
      <c r="E5099" s="2"/>
      <c r="F5099" s="2"/>
      <c r="G5099" s="2"/>
      <c r="H5099" s="2"/>
    </row>
    <row r="5100" spans="2:8">
      <c r="B5100" s="2" t="s">
        <v>5550</v>
      </c>
      <c r="C5100" s="2">
        <v>31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17</v>
      </c>
      <c r="D5101" s="2" t="s">
        <v>454</v>
      </c>
      <c r="E5101" s="2"/>
      <c r="F5101" s="2"/>
      <c r="G5101" s="2"/>
      <c r="H5101" s="2"/>
    </row>
    <row r="5102" spans="2:8">
      <c r="B5102" s="2" t="s">
        <v>5552</v>
      </c>
      <c r="C5102" s="2">
        <v>18</v>
      </c>
      <c r="D5102" s="2" t="s">
        <v>454</v>
      </c>
      <c r="E5102" s="2"/>
      <c r="F5102" s="2"/>
      <c r="G5102" s="2"/>
      <c r="H5102" s="2"/>
    </row>
    <row r="5103" spans="2:8">
      <c r="B5103" s="2" t="s">
        <v>5553</v>
      </c>
      <c r="C5103" s="2">
        <v>29</v>
      </c>
      <c r="D5103" s="2" t="s">
        <v>454</v>
      </c>
      <c r="E5103" s="2"/>
      <c r="F5103" s="2"/>
      <c r="G5103" s="2"/>
      <c r="H5103" s="2"/>
    </row>
    <row r="5104" spans="2:8">
      <c r="B5104" s="2" t="s">
        <v>5554</v>
      </c>
      <c r="C5104" s="2">
        <v>30</v>
      </c>
      <c r="D5104" s="2" t="s">
        <v>454</v>
      </c>
      <c r="E5104" s="2"/>
      <c r="F5104" s="2"/>
      <c r="G5104" s="2"/>
      <c r="H5104" s="2"/>
    </row>
    <row r="5105" spans="2:8">
      <c r="B5105" s="2" t="s">
        <v>5555</v>
      </c>
      <c r="C5105" s="2">
        <v>40</v>
      </c>
      <c r="D5105" s="2" t="s">
        <v>454</v>
      </c>
      <c r="E5105" s="2"/>
      <c r="F5105" s="2"/>
      <c r="G5105" s="2"/>
      <c r="H5105" s="2"/>
    </row>
    <row r="5106" spans="2:8">
      <c r="B5106" s="2" t="s">
        <v>5556</v>
      </c>
      <c r="C5106" s="2">
        <v>31</v>
      </c>
      <c r="D5106" s="2" t="s">
        <v>454</v>
      </c>
      <c r="E5106" s="2"/>
      <c r="F5106" s="2"/>
      <c r="G5106" s="2"/>
      <c r="H5106" s="2"/>
    </row>
    <row r="5107" spans="2:8">
      <c r="B5107" s="2" t="s">
        <v>5557</v>
      </c>
      <c r="C5107" s="2">
        <v>35</v>
      </c>
      <c r="D5107" s="2" t="s">
        <v>454</v>
      </c>
      <c r="E5107" s="2"/>
      <c r="F5107" s="2"/>
      <c r="G5107" s="2"/>
      <c r="H5107" s="2"/>
    </row>
    <row r="5108" spans="2:8">
      <c r="B5108" s="2" t="s">
        <v>5558</v>
      </c>
      <c r="C5108" s="2">
        <v>36</v>
      </c>
      <c r="D5108" s="2" t="s">
        <v>454</v>
      </c>
      <c r="E5108" s="2"/>
      <c r="F5108" s="2"/>
      <c r="G5108" s="2"/>
      <c r="H5108" s="2"/>
    </row>
    <row r="5109" spans="2:8">
      <c r="B5109" s="2" t="s">
        <v>5559</v>
      </c>
      <c r="C5109" s="2">
        <v>15</v>
      </c>
      <c r="D5109" s="2" t="s">
        <v>454</v>
      </c>
      <c r="E5109" s="2"/>
      <c r="F5109" s="2"/>
      <c r="G5109" s="2"/>
      <c r="H5109" s="2"/>
    </row>
    <row r="5110" spans="2:8">
      <c r="B5110" s="2" t="s">
        <v>5560</v>
      </c>
      <c r="C5110" s="2">
        <v>15</v>
      </c>
      <c r="D5110" s="2" t="s">
        <v>454</v>
      </c>
      <c r="E5110" s="2"/>
      <c r="F5110" s="2"/>
      <c r="G5110" s="2"/>
      <c r="H5110" s="2"/>
    </row>
    <row r="5111" spans="2:8">
      <c r="B5111" s="2" t="s">
        <v>5561</v>
      </c>
      <c r="C5111" s="2">
        <v>33</v>
      </c>
      <c r="D5111" s="2" t="s">
        <v>454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454</v>
      </c>
      <c r="E5112" s="2"/>
      <c r="F5112" s="2"/>
      <c r="G5112" s="2"/>
      <c r="H5112" s="2"/>
    </row>
    <row r="5113" spans="2:8">
      <c r="B5113" s="2" t="s">
        <v>5563</v>
      </c>
      <c r="C5113" s="2">
        <v>17</v>
      </c>
      <c r="D5113" s="2" t="s">
        <v>454</v>
      </c>
      <c r="E5113" s="2"/>
      <c r="F5113" s="2"/>
      <c r="G5113" s="2"/>
      <c r="H5113" s="2"/>
    </row>
    <row r="5114" spans="2:8">
      <c r="B5114" s="2" t="s">
        <v>5564</v>
      </c>
      <c r="C5114" s="2">
        <v>14</v>
      </c>
      <c r="D5114" s="2" t="s">
        <v>454</v>
      </c>
      <c r="E5114" s="2"/>
      <c r="F5114" s="2"/>
      <c r="G5114" s="2"/>
      <c r="H5114" s="2"/>
    </row>
    <row r="5115" spans="2:8">
      <c r="B5115" s="2" t="s">
        <v>5565</v>
      </c>
      <c r="C5115" s="2">
        <v>8</v>
      </c>
      <c r="D5115" s="2" t="s">
        <v>454</v>
      </c>
      <c r="E5115" s="2"/>
      <c r="F5115" s="2"/>
      <c r="G5115" s="2"/>
      <c r="H5115" s="2"/>
    </row>
    <row r="5116" spans="2:8">
      <c r="B5116" s="2" t="s">
        <v>5566</v>
      </c>
      <c r="C5116" s="2">
        <v>23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19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28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34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31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31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36</v>
      </c>
      <c r="D5123" s="2" t="s">
        <v>454</v>
      </c>
      <c r="E5123" s="2"/>
      <c r="F5123" s="2"/>
      <c r="G5123" s="2"/>
      <c r="H5123" s="2"/>
    </row>
    <row r="5124" spans="2:8">
      <c r="B5124" s="2" t="s">
        <v>5574</v>
      </c>
      <c r="C5124" s="2">
        <v>40</v>
      </c>
      <c r="D5124" s="2" t="s">
        <v>454</v>
      </c>
      <c r="E5124" s="2"/>
      <c r="F5124" s="2"/>
      <c r="G5124" s="2"/>
      <c r="H5124" s="2"/>
    </row>
    <row r="5125" spans="2:8">
      <c r="B5125" s="2" t="s">
        <v>5575</v>
      </c>
      <c r="C5125" s="2">
        <v>46</v>
      </c>
      <c r="D5125" s="2" t="s">
        <v>454</v>
      </c>
      <c r="E5125" s="2"/>
      <c r="F5125" s="2"/>
      <c r="G5125" s="2"/>
      <c r="H5125" s="2"/>
    </row>
    <row r="5126" spans="2:8">
      <c r="B5126" s="2" t="s">
        <v>5576</v>
      </c>
      <c r="C5126" s="2">
        <v>34</v>
      </c>
      <c r="D5126" s="2" t="s">
        <v>454</v>
      </c>
      <c r="E5126" s="2"/>
      <c r="F5126" s="2"/>
      <c r="G5126" s="2"/>
      <c r="H5126" s="2"/>
    </row>
    <row r="5127" spans="2:8">
      <c r="B5127" s="2" t="s">
        <v>5577</v>
      </c>
      <c r="C5127" s="2">
        <v>27</v>
      </c>
      <c r="D5127" s="2" t="s">
        <v>454</v>
      </c>
      <c r="E5127" s="2"/>
      <c r="F5127" s="2"/>
      <c r="G5127" s="2"/>
      <c r="H5127" s="2"/>
    </row>
    <row r="5128" spans="2:8">
      <c r="B5128" s="2" t="s">
        <v>5578</v>
      </c>
      <c r="C5128" s="2">
        <v>29</v>
      </c>
      <c r="D5128" s="2" t="s">
        <v>454</v>
      </c>
      <c r="E5128" s="2"/>
      <c r="F5128" s="2"/>
      <c r="G5128" s="2"/>
      <c r="H5128" s="2"/>
    </row>
    <row r="5129" spans="2:8">
      <c r="B5129" s="2" t="s">
        <v>5579</v>
      </c>
      <c r="C5129" s="2">
        <v>30</v>
      </c>
      <c r="D5129" s="2" t="s">
        <v>454</v>
      </c>
      <c r="E5129" s="2"/>
      <c r="F5129" s="2"/>
      <c r="G5129" s="2"/>
      <c r="H5129" s="2"/>
    </row>
    <row r="5130" spans="2:8">
      <c r="B5130" s="2" t="s">
        <v>5580</v>
      </c>
      <c r="C5130" s="2">
        <v>33</v>
      </c>
      <c r="D5130" s="2" t="s">
        <v>454</v>
      </c>
      <c r="E5130" s="2"/>
      <c r="F5130" s="2"/>
      <c r="G5130" s="2"/>
      <c r="H5130" s="2"/>
    </row>
    <row r="5131" spans="2:8">
      <c r="B5131" s="2" t="s">
        <v>5581</v>
      </c>
      <c r="C5131" s="2">
        <v>37</v>
      </c>
      <c r="D5131" s="2" t="s">
        <v>454</v>
      </c>
      <c r="E5131" s="2"/>
      <c r="F5131" s="2"/>
      <c r="G5131" s="2"/>
      <c r="H5131" s="2"/>
    </row>
    <row r="5132" spans="2:8">
      <c r="B5132" s="2" t="s">
        <v>5582</v>
      </c>
      <c r="C5132" s="2">
        <v>42</v>
      </c>
      <c r="D5132" s="2" t="s">
        <v>454</v>
      </c>
      <c r="E5132" s="2"/>
      <c r="F5132" s="2"/>
      <c r="G5132" s="2"/>
      <c r="H5132" s="2"/>
    </row>
    <row r="5133" spans="2:8">
      <c r="B5133" s="2" t="s">
        <v>5583</v>
      </c>
      <c r="C5133" s="2">
        <v>31</v>
      </c>
      <c r="D5133" s="2" t="s">
        <v>454</v>
      </c>
      <c r="E5133" s="2"/>
      <c r="F5133" s="2"/>
      <c r="G5133" s="2"/>
      <c r="H5133" s="2"/>
    </row>
    <row r="5134" spans="2:8">
      <c r="B5134" s="2" t="s">
        <v>5584</v>
      </c>
      <c r="C5134" s="2">
        <v>32</v>
      </c>
      <c r="D5134" s="2" t="s">
        <v>454</v>
      </c>
      <c r="E5134" s="2"/>
      <c r="F5134" s="2"/>
      <c r="G5134" s="2"/>
      <c r="H5134" s="2"/>
    </row>
    <row r="5135" spans="2:8">
      <c r="B5135" s="2" t="s">
        <v>5585</v>
      </c>
      <c r="C5135" s="2">
        <v>25</v>
      </c>
      <c r="D5135" s="2" t="s">
        <v>454</v>
      </c>
      <c r="E5135" s="2"/>
      <c r="F5135" s="2"/>
      <c r="G5135" s="2"/>
      <c r="H5135" s="2"/>
    </row>
    <row r="5136" spans="2:8">
      <c r="B5136" s="2" t="s">
        <v>5586</v>
      </c>
      <c r="C5136" s="2">
        <v>29</v>
      </c>
      <c r="D5136" s="2" t="s">
        <v>454</v>
      </c>
      <c r="E5136" s="2"/>
      <c r="F5136" s="2"/>
      <c r="G5136" s="2"/>
      <c r="H5136" s="2"/>
    </row>
    <row r="5137" spans="2:8">
      <c r="B5137" s="2" t="s">
        <v>5587</v>
      </c>
      <c r="C5137" s="2">
        <v>32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35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32</v>
      </c>
      <c r="D5139" s="2" t="s">
        <v>454</v>
      </c>
      <c r="E5139" s="2"/>
      <c r="F5139" s="2"/>
      <c r="G5139" s="2"/>
      <c r="H5139" s="2"/>
    </row>
    <row r="5140" spans="2:8">
      <c r="B5140" s="2" t="s">
        <v>5590</v>
      </c>
      <c r="C5140" s="2">
        <v>36</v>
      </c>
      <c r="D5140" s="2" t="s">
        <v>454</v>
      </c>
      <c r="E5140" s="2"/>
      <c r="F5140" s="2"/>
      <c r="G5140" s="2"/>
      <c r="H5140" s="2"/>
    </row>
    <row r="5141" spans="2:8">
      <c r="B5141" s="2" t="s">
        <v>5591</v>
      </c>
      <c r="C5141" s="2">
        <v>30</v>
      </c>
      <c r="D5141" s="2" t="s">
        <v>454</v>
      </c>
      <c r="E5141" s="2"/>
      <c r="F5141" s="2"/>
      <c r="G5141" s="2"/>
      <c r="H5141" s="2"/>
    </row>
    <row r="5142" spans="2:8">
      <c r="B5142" s="2" t="s">
        <v>5592</v>
      </c>
      <c r="C5142" s="2">
        <v>32</v>
      </c>
      <c r="D5142" s="2" t="s">
        <v>454</v>
      </c>
      <c r="E5142" s="2"/>
      <c r="F5142" s="2"/>
      <c r="G5142" s="2"/>
      <c r="H5142" s="2"/>
    </row>
    <row r="5143" spans="2:8">
      <c r="B5143" s="2" t="s">
        <v>5593</v>
      </c>
      <c r="C5143" s="2">
        <v>37</v>
      </c>
      <c r="D5143" s="2" t="s">
        <v>454</v>
      </c>
      <c r="E5143" s="2"/>
      <c r="F5143" s="2"/>
      <c r="G5143" s="2"/>
      <c r="H5143" s="2"/>
    </row>
    <row r="5144" spans="2:8">
      <c r="B5144" s="2" t="s">
        <v>5594</v>
      </c>
      <c r="C5144" s="2">
        <v>38</v>
      </c>
      <c r="D5144" s="2" t="s">
        <v>454</v>
      </c>
      <c r="E5144" s="2"/>
      <c r="F5144" s="2"/>
      <c r="G5144" s="2"/>
      <c r="H5144" s="2"/>
    </row>
    <row r="5145" spans="2:8">
      <c r="B5145" s="2" t="s">
        <v>5595</v>
      </c>
      <c r="C5145" s="2">
        <v>39</v>
      </c>
      <c r="D5145" s="2" t="s">
        <v>454</v>
      </c>
      <c r="E5145" s="2"/>
      <c r="F5145" s="2"/>
      <c r="G5145" s="2"/>
      <c r="H5145" s="2"/>
    </row>
    <row r="5146" spans="2:8">
      <c r="B5146" s="2" t="s">
        <v>5596</v>
      </c>
      <c r="C5146" s="2">
        <v>41</v>
      </c>
      <c r="D5146" s="2" t="s">
        <v>454</v>
      </c>
      <c r="E5146" s="2"/>
      <c r="F5146" s="2"/>
      <c r="G5146" s="2"/>
      <c r="H5146" s="2"/>
    </row>
    <row r="5147" spans="2:8">
      <c r="B5147" s="2" t="s">
        <v>5597</v>
      </c>
      <c r="C5147" s="2">
        <v>44</v>
      </c>
      <c r="D5147" s="2" t="s">
        <v>454</v>
      </c>
      <c r="E5147" s="2"/>
      <c r="F5147" s="2"/>
      <c r="G5147" s="2"/>
      <c r="H5147" s="2"/>
    </row>
    <row r="5148" spans="2:8">
      <c r="B5148" s="2" t="s">
        <v>5598</v>
      </c>
      <c r="C5148" s="2">
        <v>20</v>
      </c>
      <c r="D5148" s="2" t="s">
        <v>454</v>
      </c>
      <c r="E5148" s="2"/>
      <c r="F5148" s="2"/>
      <c r="G5148" s="2"/>
      <c r="H5148" s="2"/>
    </row>
    <row r="5149" spans="2:8">
      <c r="B5149" s="2" t="s">
        <v>5599</v>
      </c>
      <c r="C5149" s="2">
        <v>20</v>
      </c>
      <c r="D5149" s="2" t="s">
        <v>454</v>
      </c>
      <c r="E5149" s="2"/>
      <c r="F5149" s="2"/>
      <c r="G5149" s="2"/>
      <c r="H5149" s="2"/>
    </row>
    <row r="5150" spans="2:8">
      <c r="B5150" s="2" t="s">
        <v>5600</v>
      </c>
      <c r="C5150" s="2">
        <v>39</v>
      </c>
      <c r="D5150" s="2" t="s">
        <v>454</v>
      </c>
      <c r="E5150" s="2"/>
      <c r="F5150" s="2"/>
      <c r="G5150" s="2"/>
      <c r="H5150" s="2"/>
    </row>
    <row r="5151" spans="2:8">
      <c r="B5151" s="2" t="s">
        <v>5601</v>
      </c>
      <c r="C5151" s="2">
        <v>31</v>
      </c>
      <c r="D5151" s="2" t="s">
        <v>454</v>
      </c>
      <c r="E5151" s="2"/>
      <c r="F5151" s="2"/>
      <c r="G5151" s="2"/>
      <c r="H5151" s="2"/>
    </row>
    <row r="5152" spans="2:8">
      <c r="B5152" s="2" t="s">
        <v>5602</v>
      </c>
      <c r="C5152" s="2">
        <v>24</v>
      </c>
      <c r="D5152" s="2" t="s">
        <v>454</v>
      </c>
      <c r="E5152" s="2"/>
      <c r="F5152" s="2"/>
      <c r="G5152" s="2"/>
      <c r="H5152" s="2"/>
    </row>
    <row r="5153" spans="2:8">
      <c r="B5153" s="2" t="s">
        <v>5603</v>
      </c>
      <c r="C5153" s="2">
        <v>33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29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21</v>
      </c>
      <c r="D5155" s="2" t="s">
        <v>454</v>
      </c>
      <c r="E5155" s="2"/>
      <c r="F5155" s="2"/>
      <c r="G5155" s="2"/>
      <c r="H5155" s="2"/>
    </row>
    <row r="5156" spans="2:8">
      <c r="B5156" s="2" t="s">
        <v>5606</v>
      </c>
      <c r="C5156" s="2">
        <v>23</v>
      </c>
      <c r="D5156" s="2" t="s">
        <v>454</v>
      </c>
      <c r="E5156" s="2"/>
      <c r="F5156" s="2"/>
      <c r="G5156" s="2"/>
      <c r="H5156" s="2"/>
    </row>
    <row r="5157" spans="2:8">
      <c r="B5157" s="2" t="s">
        <v>5607</v>
      </c>
      <c r="C5157" s="2">
        <v>24</v>
      </c>
      <c r="D5157" s="2" t="s">
        <v>454</v>
      </c>
      <c r="E5157" s="2"/>
      <c r="F5157" s="2"/>
      <c r="G5157" s="2"/>
      <c r="H5157" s="2"/>
    </row>
    <row r="5158" spans="2:8">
      <c r="B5158" s="2" t="s">
        <v>5608</v>
      </c>
      <c r="C5158" s="2">
        <v>27</v>
      </c>
      <c r="D5158" s="2" t="s">
        <v>454</v>
      </c>
      <c r="E5158" s="2"/>
      <c r="F5158" s="2"/>
      <c r="G5158" s="2"/>
      <c r="H5158" s="2"/>
    </row>
    <row r="5159" spans="2:8">
      <c r="B5159" s="2" t="s">
        <v>5609</v>
      </c>
      <c r="C5159" s="2">
        <v>33</v>
      </c>
      <c r="D5159" s="2" t="s">
        <v>454</v>
      </c>
      <c r="E5159" s="2"/>
      <c r="F5159" s="2"/>
      <c r="G5159" s="2"/>
      <c r="H5159" s="2"/>
    </row>
    <row r="5160" spans="2:8">
      <c r="B5160" s="2" t="s">
        <v>5610</v>
      </c>
      <c r="C5160" s="2">
        <v>20</v>
      </c>
      <c r="D5160" s="2" t="s">
        <v>454</v>
      </c>
      <c r="E5160" s="2"/>
      <c r="F5160" s="2"/>
      <c r="G5160" s="2"/>
      <c r="H5160" s="2"/>
    </row>
    <row r="5161" spans="2:8">
      <c r="B5161" s="2" t="s">
        <v>5611</v>
      </c>
      <c r="C5161" s="2">
        <v>25</v>
      </c>
      <c r="D5161" s="2" t="s">
        <v>454</v>
      </c>
      <c r="E5161" s="2"/>
      <c r="F5161" s="2"/>
      <c r="G5161" s="2"/>
      <c r="H5161" s="2"/>
    </row>
    <row r="5162" spans="2:8">
      <c r="B5162" s="2" t="s">
        <v>5612</v>
      </c>
      <c r="C5162" s="2">
        <v>29</v>
      </c>
      <c r="D5162" s="2" t="s">
        <v>454</v>
      </c>
      <c r="E5162" s="2"/>
      <c r="F5162" s="2"/>
      <c r="G5162" s="2"/>
      <c r="H5162" s="2"/>
    </row>
    <row r="5163" spans="2:8">
      <c r="B5163" s="2" t="s">
        <v>5613</v>
      </c>
      <c r="C5163" s="2">
        <v>30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30</v>
      </c>
      <c r="D5164" s="2" t="s">
        <v>454</v>
      </c>
      <c r="E5164" s="2"/>
      <c r="F5164" s="2"/>
      <c r="G5164" s="2"/>
      <c r="H5164" s="2"/>
    </row>
    <row r="5165" spans="2:8">
      <c r="B5165" s="2" t="s">
        <v>5615</v>
      </c>
      <c r="C5165" s="2">
        <v>34</v>
      </c>
      <c r="D5165" s="2" t="s">
        <v>454</v>
      </c>
      <c r="E5165" s="2"/>
      <c r="F5165" s="2"/>
      <c r="G5165" s="2"/>
      <c r="H5165" s="2"/>
    </row>
    <row r="5166" spans="2:8">
      <c r="B5166" s="2" t="s">
        <v>5616</v>
      </c>
      <c r="C5166" s="2">
        <v>41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30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25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13</v>
      </c>
      <c r="D5169" s="2" t="s">
        <v>454</v>
      </c>
      <c r="E5169" s="2"/>
      <c r="F5169" s="2"/>
      <c r="G5169" s="2"/>
      <c r="H5169" s="2"/>
    </row>
    <row r="5170" spans="2:8">
      <c r="B5170" s="2" t="s">
        <v>5620</v>
      </c>
      <c r="C5170" s="2">
        <v>14</v>
      </c>
      <c r="D5170" s="2" t="s">
        <v>454</v>
      </c>
      <c r="E5170" s="2"/>
      <c r="F5170" s="2"/>
      <c r="G5170" s="2"/>
      <c r="H5170" s="2"/>
    </row>
    <row r="5171" spans="2:8">
      <c r="B5171" s="2" t="s">
        <v>5621</v>
      </c>
      <c r="C5171" s="2">
        <v>12</v>
      </c>
      <c r="D5171" s="2" t="s">
        <v>454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454</v>
      </c>
      <c r="E5172" s="2"/>
      <c r="F5172" s="2"/>
      <c r="G5172" s="2"/>
      <c r="H5172" s="2"/>
    </row>
    <row r="5173" spans="2:8">
      <c r="B5173" s="2" t="s">
        <v>5623</v>
      </c>
      <c r="C5173" s="2">
        <v>19</v>
      </c>
      <c r="D5173" s="2" t="s">
        <v>454</v>
      </c>
      <c r="E5173" s="2"/>
      <c r="F5173" s="2"/>
      <c r="G5173" s="2"/>
      <c r="H5173" s="2"/>
    </row>
    <row r="5174" spans="2:8">
      <c r="B5174" s="2" t="s">
        <v>5624</v>
      </c>
      <c r="C5174" s="2">
        <v>29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26</v>
      </c>
      <c r="D5176" s="2" t="s">
        <v>454</v>
      </c>
      <c r="E5176" s="2"/>
      <c r="F5176" s="2"/>
      <c r="G5176" s="2"/>
      <c r="H5176" s="2"/>
    </row>
    <row r="5177" spans="2:8">
      <c r="B5177" s="2" t="s">
        <v>5627</v>
      </c>
      <c r="C5177" s="2">
        <v>24</v>
      </c>
      <c r="D5177" s="2" t="s">
        <v>454</v>
      </c>
      <c r="E5177" s="2"/>
      <c r="F5177" s="2"/>
      <c r="G5177" s="2"/>
      <c r="H5177" s="2"/>
    </row>
    <row r="5178" spans="2:8">
      <c r="B5178" s="2" t="s">
        <v>5628</v>
      </c>
      <c r="C5178" s="2">
        <v>25</v>
      </c>
      <c r="D5178" s="2" t="s">
        <v>454</v>
      </c>
      <c r="E5178" s="2"/>
      <c r="F5178" s="2"/>
      <c r="G5178" s="2"/>
      <c r="H5178" s="2"/>
    </row>
    <row r="5179" spans="2:8">
      <c r="B5179" s="2" t="s">
        <v>5629</v>
      </c>
      <c r="C5179" s="2">
        <v>15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21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21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20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17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24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23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23</v>
      </c>
      <c r="D5186" s="2" t="s">
        <v>454</v>
      </c>
      <c r="E5186" s="2"/>
      <c r="F5186" s="2"/>
      <c r="G5186" s="2"/>
      <c r="H5186" s="2"/>
    </row>
    <row r="5187" spans="2:8">
      <c r="B5187" s="2" t="s">
        <v>5637</v>
      </c>
      <c r="C5187" s="2">
        <v>30</v>
      </c>
      <c r="D5187" s="2" t="s">
        <v>454</v>
      </c>
      <c r="E5187" s="2"/>
      <c r="F5187" s="2"/>
      <c r="G5187" s="2"/>
      <c r="H5187" s="2"/>
    </row>
    <row r="5188" spans="2:8">
      <c r="B5188" s="2" t="s">
        <v>5638</v>
      </c>
      <c r="C5188" s="2">
        <v>26</v>
      </c>
      <c r="D5188" s="2" t="s">
        <v>454</v>
      </c>
      <c r="E5188" s="2"/>
      <c r="F5188" s="2"/>
      <c r="G5188" s="2"/>
      <c r="H5188" s="2"/>
    </row>
    <row r="5189" spans="2:8">
      <c r="B5189" s="2" t="s">
        <v>5639</v>
      </c>
      <c r="C5189" s="2">
        <v>17</v>
      </c>
      <c r="D5189" s="2" t="s">
        <v>454</v>
      </c>
      <c r="E5189" s="2"/>
      <c r="F5189" s="2"/>
      <c r="G5189" s="2"/>
      <c r="H5189" s="2"/>
    </row>
    <row r="5190" spans="2:8">
      <c r="B5190" s="2" t="s">
        <v>5640</v>
      </c>
      <c r="C5190" s="2">
        <v>21</v>
      </c>
      <c r="D5190" s="2" t="s">
        <v>454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454</v>
      </c>
      <c r="E5191" s="2"/>
      <c r="F5191" s="2"/>
      <c r="G5191" s="2"/>
      <c r="H5191" s="2"/>
    </row>
    <row r="5192" spans="2:8">
      <c r="B5192" s="2" t="s">
        <v>5642</v>
      </c>
      <c r="C5192" s="2">
        <v>27</v>
      </c>
      <c r="D5192" s="2" t="s">
        <v>454</v>
      </c>
      <c r="E5192" s="2"/>
      <c r="F5192" s="2"/>
      <c r="G5192" s="2"/>
      <c r="H5192" s="2"/>
    </row>
    <row r="5193" spans="2:8">
      <c r="B5193" s="2" t="s">
        <v>5643</v>
      </c>
      <c r="C5193" s="2">
        <v>17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16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15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6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21</v>
      </c>
      <c r="D5197" s="2" t="s">
        <v>454</v>
      </c>
      <c r="E5197" s="2"/>
      <c r="F5197" s="2"/>
      <c r="G5197" s="2"/>
      <c r="H5197" s="2"/>
    </row>
    <row r="5198" spans="2:8">
      <c r="B5198" s="2" t="s">
        <v>5648</v>
      </c>
      <c r="C5198" s="2">
        <v>22</v>
      </c>
      <c r="D5198" s="2" t="s">
        <v>454</v>
      </c>
      <c r="E5198" s="2"/>
      <c r="F5198" s="2"/>
      <c r="G5198" s="2"/>
      <c r="H5198" s="2"/>
    </row>
    <row r="5199" spans="2:8">
      <c r="B5199" s="2" t="s">
        <v>5649</v>
      </c>
      <c r="C5199" s="2">
        <v>10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10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9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23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22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24</v>
      </c>
      <c r="D5204" s="2" t="s">
        <v>454</v>
      </c>
      <c r="E5204" s="2"/>
      <c r="F5204" s="2"/>
      <c r="G5204" s="2"/>
      <c r="H5204" s="2"/>
    </row>
    <row r="5205" spans="2:8">
      <c r="B5205" s="2" t="s">
        <v>5655</v>
      </c>
      <c r="C5205" s="2">
        <v>32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24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22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20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31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30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31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35</v>
      </c>
      <c r="D5213" s="2" t="s">
        <v>454</v>
      </c>
      <c r="E5213" s="2"/>
      <c r="F5213" s="2"/>
      <c r="G5213" s="2"/>
      <c r="H5213" s="2"/>
    </row>
    <row r="5214" spans="2:8">
      <c r="B5214" s="2" t="s">
        <v>5664</v>
      </c>
      <c r="C5214" s="2">
        <v>17</v>
      </c>
      <c r="D5214" s="2" t="s">
        <v>454</v>
      </c>
      <c r="E5214" s="2"/>
      <c r="F5214" s="2"/>
      <c r="G5214" s="2"/>
      <c r="H5214" s="2"/>
    </row>
    <row r="5215" spans="2:8">
      <c r="B5215" s="2" t="s">
        <v>5665</v>
      </c>
      <c r="C5215" s="2">
        <v>38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34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25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16</v>
      </c>
      <c r="D5219" s="2" t="s">
        <v>454</v>
      </c>
      <c r="E5219" s="2"/>
      <c r="F5219" s="2"/>
      <c r="G5219" s="2"/>
      <c r="H5219" s="2"/>
    </row>
    <row r="5220" spans="2:8">
      <c r="B5220" s="2" t="s">
        <v>5670</v>
      </c>
      <c r="C5220" s="2">
        <v>14</v>
      </c>
      <c r="D5220" s="2" t="s">
        <v>454</v>
      </c>
      <c r="E5220" s="2"/>
      <c r="F5220" s="2"/>
      <c r="G5220" s="2"/>
      <c r="H5220" s="2"/>
    </row>
    <row r="5221" spans="2:8">
      <c r="B5221" s="2" t="s">
        <v>5671</v>
      </c>
      <c r="C5221" s="2">
        <v>18</v>
      </c>
      <c r="D5221" s="2" t="s">
        <v>454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454</v>
      </c>
      <c r="E5223" s="2"/>
      <c r="F5223" s="2"/>
      <c r="G5223" s="2"/>
      <c r="H5223" s="2"/>
    </row>
    <row r="5224" spans="2:8">
      <c r="B5224" s="2" t="s">
        <v>5674</v>
      </c>
      <c r="C5224" s="2">
        <v>27</v>
      </c>
      <c r="D5224" s="2" t="s">
        <v>454</v>
      </c>
      <c r="E5224" s="2"/>
      <c r="F5224" s="2"/>
      <c r="G5224" s="2"/>
      <c r="H5224" s="2"/>
    </row>
    <row r="5225" spans="2:8">
      <c r="B5225" s="2" t="s">
        <v>5675</v>
      </c>
      <c r="C5225" s="2">
        <v>27</v>
      </c>
      <c r="D5225" s="2" t="s">
        <v>454</v>
      </c>
      <c r="E5225" s="2"/>
      <c r="F5225" s="2"/>
      <c r="G5225" s="2"/>
      <c r="H5225" s="2"/>
    </row>
    <row r="5226" spans="2:8">
      <c r="B5226" s="2" t="s">
        <v>5676</v>
      </c>
      <c r="C5226" s="2">
        <v>30</v>
      </c>
      <c r="D5226" s="2" t="s">
        <v>454</v>
      </c>
      <c r="E5226" s="2"/>
      <c r="F5226" s="2"/>
      <c r="G5226" s="2"/>
      <c r="H5226" s="2"/>
    </row>
    <row r="5227" spans="2:8">
      <c r="B5227" s="2" t="s">
        <v>5677</v>
      </c>
      <c r="C5227" s="2">
        <v>36</v>
      </c>
      <c r="D5227" s="2" t="s">
        <v>454</v>
      </c>
      <c r="E5227" s="2"/>
      <c r="F5227" s="2"/>
      <c r="G5227" s="2"/>
      <c r="H5227" s="2"/>
    </row>
    <row r="5228" spans="2:8">
      <c r="B5228" s="2" t="s">
        <v>5678</v>
      </c>
      <c r="C5228" s="2">
        <v>32</v>
      </c>
      <c r="D5228" s="2" t="s">
        <v>454</v>
      </c>
      <c r="E5228" s="2"/>
      <c r="F5228" s="2"/>
      <c r="G5228" s="2"/>
      <c r="H5228" s="2"/>
    </row>
    <row r="5229" spans="2:8">
      <c r="B5229" s="2" t="s">
        <v>5679</v>
      </c>
      <c r="C5229" s="2">
        <v>31</v>
      </c>
      <c r="D5229" s="2" t="s">
        <v>454</v>
      </c>
      <c r="E5229" s="2"/>
      <c r="F5229" s="2"/>
      <c r="G5229" s="2"/>
      <c r="H5229" s="2"/>
    </row>
    <row r="5230" spans="2:8">
      <c r="B5230" s="2" t="s">
        <v>5680</v>
      </c>
      <c r="C5230" s="2">
        <v>9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9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9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8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8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7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23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23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22</v>
      </c>
      <c r="D5238" s="2" t="s">
        <v>454</v>
      </c>
      <c r="E5238" s="2"/>
      <c r="F5238" s="2"/>
      <c r="G5238" s="2"/>
      <c r="H5238" s="2"/>
    </row>
    <row r="5239" spans="2:8">
      <c r="B5239" s="2" t="s">
        <v>5689</v>
      </c>
      <c r="C5239" s="2">
        <v>37</v>
      </c>
      <c r="D5239" s="2" t="s">
        <v>454</v>
      </c>
      <c r="E5239" s="2"/>
      <c r="F5239" s="2"/>
      <c r="G5239" s="2"/>
      <c r="H5239" s="2"/>
    </row>
    <row r="5240" spans="2:8">
      <c r="B5240" s="2" t="s">
        <v>5690</v>
      </c>
      <c r="C5240" s="2">
        <v>24</v>
      </c>
      <c r="D5240" s="2" t="s">
        <v>454</v>
      </c>
      <c r="E5240" s="2"/>
      <c r="F5240" s="2"/>
      <c r="G5240" s="2"/>
      <c r="H5240" s="2"/>
    </row>
    <row r="5241" spans="2:8">
      <c r="B5241" s="2" t="s">
        <v>5691</v>
      </c>
      <c r="C5241" s="2">
        <v>27</v>
      </c>
      <c r="D5241" s="2" t="s">
        <v>454</v>
      </c>
      <c r="E5241" s="2"/>
      <c r="F5241" s="2"/>
      <c r="G5241" s="2"/>
      <c r="H5241" s="2"/>
    </row>
    <row r="5242" spans="2:8">
      <c r="B5242" s="2" t="s">
        <v>5692</v>
      </c>
      <c r="C5242" s="2">
        <v>24</v>
      </c>
      <c r="D5242" s="2" t="s">
        <v>454</v>
      </c>
      <c r="E5242" s="2"/>
      <c r="F5242" s="2"/>
      <c r="G5242" s="2"/>
      <c r="H5242" s="2"/>
    </row>
    <row r="5243" spans="2:8">
      <c r="B5243" s="2" t="s">
        <v>5693</v>
      </c>
      <c r="C5243" s="2">
        <v>28</v>
      </c>
      <c r="D5243" s="2" t="s">
        <v>454</v>
      </c>
      <c r="E5243" s="2"/>
      <c r="F5243" s="2"/>
      <c r="G5243" s="2"/>
      <c r="H5243" s="2"/>
    </row>
    <row r="5244" spans="2:8">
      <c r="B5244" s="2" t="s">
        <v>5694</v>
      </c>
      <c r="C5244" s="2">
        <v>24</v>
      </c>
      <c r="D5244" s="2" t="s">
        <v>454</v>
      </c>
      <c r="E5244" s="2"/>
      <c r="F5244" s="2"/>
      <c r="G5244" s="2"/>
      <c r="H5244" s="2"/>
    </row>
    <row r="5245" spans="2:8">
      <c r="B5245" s="2" t="s">
        <v>5695</v>
      </c>
      <c r="C5245" s="2">
        <v>26</v>
      </c>
      <c r="D5245" s="2" t="s">
        <v>454</v>
      </c>
      <c r="E5245" s="2"/>
      <c r="F5245" s="2"/>
      <c r="G5245" s="2"/>
      <c r="H5245" s="2"/>
    </row>
    <row r="5246" spans="2:8">
      <c r="B5246" s="2" t="s">
        <v>5696</v>
      </c>
      <c r="C5246" s="2">
        <v>23</v>
      </c>
      <c r="D5246" s="2" t="s">
        <v>454</v>
      </c>
      <c r="E5246" s="2"/>
      <c r="F5246" s="2"/>
      <c r="G5246" s="2"/>
      <c r="H5246" s="2"/>
    </row>
    <row r="5247" spans="2:8">
      <c r="B5247" s="2" t="s">
        <v>5697</v>
      </c>
      <c r="C5247" s="2">
        <v>25</v>
      </c>
      <c r="D5247" s="2" t="s">
        <v>454</v>
      </c>
      <c r="E5247" s="2"/>
      <c r="F5247" s="2"/>
      <c r="G5247" s="2"/>
      <c r="H5247" s="2"/>
    </row>
    <row r="5248" spans="2:8">
      <c r="B5248" s="2" t="s">
        <v>5698</v>
      </c>
      <c r="C5248" s="2">
        <v>26</v>
      </c>
      <c r="D5248" s="2" t="s">
        <v>454</v>
      </c>
      <c r="E5248" s="2"/>
      <c r="F5248" s="2"/>
      <c r="G5248" s="2"/>
      <c r="H5248" s="2"/>
    </row>
    <row r="5249" spans="2:8">
      <c r="B5249" s="2" t="s">
        <v>5699</v>
      </c>
      <c r="C5249" s="2">
        <v>24</v>
      </c>
      <c r="D5249" s="2" t="s">
        <v>454</v>
      </c>
      <c r="E5249" s="2"/>
      <c r="F5249" s="2"/>
      <c r="G5249" s="2"/>
      <c r="H5249" s="2"/>
    </row>
    <row r="5250" spans="2:8">
      <c r="B5250" s="2" t="s">
        <v>5700</v>
      </c>
      <c r="C5250" s="2">
        <v>25</v>
      </c>
      <c r="D5250" s="2" t="s">
        <v>454</v>
      </c>
      <c r="E5250" s="2"/>
      <c r="F5250" s="2"/>
      <c r="G5250" s="2"/>
      <c r="H5250" s="2"/>
    </row>
    <row r="5251" spans="2:8">
      <c r="B5251" s="2" t="s">
        <v>5701</v>
      </c>
      <c r="C5251" s="2">
        <v>5</v>
      </c>
      <c r="D5251" s="2" t="s">
        <v>454</v>
      </c>
      <c r="E5251" s="2"/>
      <c r="F5251" s="2"/>
      <c r="G5251" s="2"/>
      <c r="H5251" s="2"/>
    </row>
    <row r="5252" spans="2:8">
      <c r="B5252" s="2" t="s">
        <v>5702</v>
      </c>
      <c r="C5252" s="2">
        <v>20</v>
      </c>
      <c r="D5252" s="2" t="s">
        <v>454</v>
      </c>
      <c r="E5252" s="2"/>
      <c r="F5252" s="2"/>
      <c r="G5252" s="2"/>
      <c r="H5252" s="2"/>
    </row>
    <row r="5253" spans="2:8">
      <c r="B5253" s="2" t="s">
        <v>5703</v>
      </c>
      <c r="C5253" s="2">
        <v>6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6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6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6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5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5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8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11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17</v>
      </c>
      <c r="D5261" s="2" t="s">
        <v>454</v>
      </c>
      <c r="E5261" s="2"/>
      <c r="F5261" s="2"/>
      <c r="G5261" s="2"/>
      <c r="H5261" s="2"/>
    </row>
    <row r="5262" spans="2:8">
      <c r="B5262" s="2" t="s">
        <v>5712</v>
      </c>
      <c r="C5262" s="2">
        <v>14</v>
      </c>
      <c r="D5262" s="2" t="s">
        <v>454</v>
      </c>
      <c r="E5262" s="2"/>
      <c r="F5262" s="2"/>
      <c r="G5262" s="2"/>
      <c r="H5262" s="2"/>
    </row>
    <row r="5263" spans="2:8">
      <c r="B5263" s="2" t="s">
        <v>5713</v>
      </c>
      <c r="C5263" s="2">
        <v>18</v>
      </c>
      <c r="D5263" s="2" t="s">
        <v>454</v>
      </c>
      <c r="E5263" s="2"/>
      <c r="F5263" s="2"/>
      <c r="G5263" s="2"/>
      <c r="H5263" s="2"/>
    </row>
    <row r="5264" spans="2:8">
      <c r="B5264" s="2" t="s">
        <v>5714</v>
      </c>
      <c r="C5264" s="2">
        <v>15</v>
      </c>
      <c r="D5264" s="2" t="s">
        <v>454</v>
      </c>
      <c r="E5264" s="2"/>
      <c r="F5264" s="2"/>
      <c r="G5264" s="2"/>
      <c r="H5264" s="2"/>
    </row>
    <row r="5265" spans="2:8">
      <c r="B5265" s="2" t="s">
        <v>5715</v>
      </c>
      <c r="C5265" s="2">
        <v>18</v>
      </c>
      <c r="D5265" s="2" t="s">
        <v>454</v>
      </c>
      <c r="E5265" s="2"/>
      <c r="F5265" s="2"/>
      <c r="G5265" s="2"/>
      <c r="H5265" s="2"/>
    </row>
    <row r="5266" spans="2:8">
      <c r="B5266" s="2" t="s">
        <v>5716</v>
      </c>
      <c r="C5266" s="2">
        <v>18</v>
      </c>
      <c r="D5266" s="2" t="s">
        <v>454</v>
      </c>
      <c r="E5266" s="2"/>
      <c r="F5266" s="2"/>
      <c r="G5266" s="2"/>
      <c r="H5266" s="2"/>
    </row>
    <row r="5267" spans="2:8">
      <c r="B5267" s="2" t="s">
        <v>5717</v>
      </c>
      <c r="C5267" s="2">
        <v>20</v>
      </c>
      <c r="D5267" s="2" t="s">
        <v>454</v>
      </c>
      <c r="E5267" s="2"/>
      <c r="F5267" s="2"/>
      <c r="G5267" s="2"/>
      <c r="H5267" s="2"/>
    </row>
    <row r="5268" spans="2:8">
      <c r="B5268" s="2" t="s">
        <v>5718</v>
      </c>
      <c r="C5268" s="2">
        <v>21</v>
      </c>
      <c r="D5268" s="2" t="s">
        <v>454</v>
      </c>
      <c r="E5268" s="2"/>
      <c r="F5268" s="2"/>
      <c r="G5268" s="2"/>
      <c r="H5268" s="2"/>
    </row>
    <row r="5269" spans="2:8">
      <c r="B5269" s="2" t="s">
        <v>5719</v>
      </c>
      <c r="C5269" s="2">
        <v>14</v>
      </c>
      <c r="D5269" s="2" t="s">
        <v>454</v>
      </c>
      <c r="E5269" s="2"/>
      <c r="F5269" s="2"/>
      <c r="G5269" s="2"/>
      <c r="H5269" s="2"/>
    </row>
    <row r="5270" spans="2:8">
      <c r="B5270" s="2" t="s">
        <v>5720</v>
      </c>
      <c r="C5270" s="2">
        <v>21</v>
      </c>
      <c r="D5270" s="2" t="s">
        <v>454</v>
      </c>
      <c r="E5270" s="2"/>
      <c r="F5270" s="2"/>
      <c r="G5270" s="2"/>
      <c r="H5270" s="2"/>
    </row>
    <row r="5271" spans="2:8">
      <c r="B5271" s="2" t="s">
        <v>5721</v>
      </c>
      <c r="C5271" s="2">
        <v>23</v>
      </c>
      <c r="D5271" s="2" t="s">
        <v>454</v>
      </c>
      <c r="E5271" s="2"/>
      <c r="F5271" s="2"/>
      <c r="G5271" s="2"/>
      <c r="H5271" s="2"/>
    </row>
    <row r="5272" spans="2:8">
      <c r="B5272" s="2" t="s">
        <v>5722</v>
      </c>
      <c r="C5272" s="2">
        <v>10</v>
      </c>
      <c r="D5272" s="2" t="s">
        <v>454</v>
      </c>
      <c r="E5272" s="2"/>
      <c r="F5272" s="2"/>
      <c r="G5272" s="2"/>
      <c r="H5272" s="2"/>
    </row>
    <row r="5273" spans="2:8">
      <c r="B5273" s="2" t="s">
        <v>5723</v>
      </c>
      <c r="C5273" s="2">
        <v>27</v>
      </c>
      <c r="D5273" s="2" t="s">
        <v>454</v>
      </c>
      <c r="E5273" s="2"/>
      <c r="F5273" s="2"/>
      <c r="G5273" s="2"/>
      <c r="H5273" s="2"/>
    </row>
    <row r="5274" spans="2:8">
      <c r="B5274" s="2" t="s">
        <v>5724</v>
      </c>
      <c r="C5274" s="2">
        <v>22</v>
      </c>
      <c r="D5274" s="2" t="s">
        <v>454</v>
      </c>
      <c r="E5274" s="2"/>
      <c r="F5274" s="2"/>
      <c r="G5274" s="2"/>
      <c r="H5274" s="2"/>
    </row>
    <row r="5275" spans="2:8">
      <c r="B5275" s="2" t="s">
        <v>5725</v>
      </c>
      <c r="C5275" s="2">
        <v>28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27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35</v>
      </c>
      <c r="D5277" s="2" t="s">
        <v>454</v>
      </c>
      <c r="E5277" s="2"/>
      <c r="F5277" s="2"/>
      <c r="G5277" s="2"/>
      <c r="H5277" s="2"/>
    </row>
    <row r="5278" spans="2:8">
      <c r="B5278" s="2" t="s">
        <v>5728</v>
      </c>
      <c r="C5278" s="2">
        <v>36</v>
      </c>
      <c r="D5278" s="2" t="s">
        <v>454</v>
      </c>
      <c r="E5278" s="2"/>
      <c r="F5278" s="2"/>
      <c r="G5278" s="2"/>
      <c r="H5278" s="2"/>
    </row>
    <row r="5279" spans="2:8">
      <c r="B5279" s="2" t="s">
        <v>5729</v>
      </c>
      <c r="C5279" s="2">
        <v>21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17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19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27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28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30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29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39</v>
      </c>
      <c r="D5286" s="2" t="s">
        <v>454</v>
      </c>
      <c r="E5286" s="2"/>
      <c r="F5286" s="2"/>
      <c r="G5286" s="2"/>
      <c r="H5286" s="2"/>
    </row>
    <row r="5287" spans="2:8">
      <c r="B5287" s="2" t="s">
        <v>5737</v>
      </c>
      <c r="C5287" s="2">
        <v>43</v>
      </c>
      <c r="D5287" s="2" t="s">
        <v>454</v>
      </c>
      <c r="E5287" s="2"/>
      <c r="F5287" s="2"/>
      <c r="G5287" s="2"/>
      <c r="H5287" s="2"/>
    </row>
    <row r="5288" spans="2:8">
      <c r="B5288" s="2" t="s">
        <v>5738</v>
      </c>
      <c r="C5288" s="2">
        <v>10</v>
      </c>
      <c r="D5288" s="2" t="s">
        <v>454</v>
      </c>
      <c r="E5288" s="2"/>
      <c r="F5288" s="2"/>
      <c r="G5288" s="2"/>
      <c r="H5288" s="2"/>
    </row>
    <row r="5289" spans="2:8">
      <c r="B5289" s="2" t="s">
        <v>5739</v>
      </c>
      <c r="C5289" s="2">
        <v>13</v>
      </c>
      <c r="D5289" s="2" t="s">
        <v>454</v>
      </c>
      <c r="E5289" s="2"/>
      <c r="F5289" s="2"/>
      <c r="G5289" s="2"/>
      <c r="H5289" s="2"/>
    </row>
    <row r="5290" spans="2:8">
      <c r="B5290" s="2" t="s">
        <v>5740</v>
      </c>
      <c r="C5290" s="2">
        <v>13</v>
      </c>
      <c r="D5290" s="2" t="s">
        <v>454</v>
      </c>
      <c r="E5290" s="2"/>
      <c r="F5290" s="2"/>
      <c r="G5290" s="2"/>
      <c r="H5290" s="2"/>
    </row>
    <row r="5291" spans="2:8">
      <c r="B5291" s="2" t="s">
        <v>5741</v>
      </c>
      <c r="C5291" s="2">
        <v>13</v>
      </c>
      <c r="D5291" s="2" t="s">
        <v>454</v>
      </c>
      <c r="E5291" s="2"/>
      <c r="F5291" s="2"/>
      <c r="G5291" s="2"/>
      <c r="H5291" s="2"/>
    </row>
    <row r="5292" spans="2:8">
      <c r="B5292" s="2" t="s">
        <v>5742</v>
      </c>
      <c r="C5292" s="2">
        <v>6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6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11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11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15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15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18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17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19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35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34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34</v>
      </c>
      <c r="D5303" s="2" t="s">
        <v>454</v>
      </c>
      <c r="E5303" s="2"/>
      <c r="F5303" s="2"/>
      <c r="G5303" s="2"/>
      <c r="H5303" s="2"/>
    </row>
    <row r="5304" spans="2:8">
      <c r="B5304" s="2" t="s">
        <v>5754</v>
      </c>
      <c r="C5304" s="2">
        <v>35</v>
      </c>
      <c r="D5304" s="2" t="s">
        <v>454</v>
      </c>
      <c r="E5304" s="2"/>
      <c r="F5304" s="2"/>
      <c r="G5304" s="2"/>
      <c r="H5304" s="2"/>
    </row>
    <row r="5305" spans="2:8">
      <c r="B5305" s="2" t="s">
        <v>5755</v>
      </c>
      <c r="C5305" s="2">
        <v>32</v>
      </c>
      <c r="D5305" s="2" t="s">
        <v>454</v>
      </c>
      <c r="E5305" s="2"/>
      <c r="F5305" s="2"/>
      <c r="G5305" s="2"/>
      <c r="H5305" s="2"/>
    </row>
    <row r="5306" spans="2:8">
      <c r="B5306" s="2" t="s">
        <v>5756</v>
      </c>
      <c r="C5306" s="2">
        <v>32</v>
      </c>
      <c r="D5306" s="2" t="s">
        <v>454</v>
      </c>
      <c r="E5306" s="2"/>
      <c r="F5306" s="2"/>
      <c r="G5306" s="2"/>
      <c r="H5306" s="2"/>
    </row>
    <row r="5307" spans="2:8">
      <c r="B5307" s="2" t="s">
        <v>5757</v>
      </c>
      <c r="C5307" s="2">
        <v>16</v>
      </c>
      <c r="D5307" s="2" t="s">
        <v>454</v>
      </c>
      <c r="E5307" s="2"/>
      <c r="F5307" s="2"/>
      <c r="G5307" s="2"/>
      <c r="H5307" s="2"/>
    </row>
    <row r="5308" spans="2:8">
      <c r="B5308" s="2" t="s">
        <v>5758</v>
      </c>
      <c r="C5308" s="2">
        <v>17</v>
      </c>
      <c r="D5308" s="2" t="s">
        <v>454</v>
      </c>
      <c r="E5308" s="2"/>
      <c r="F5308" s="2"/>
      <c r="G5308" s="2"/>
      <c r="H5308" s="2"/>
    </row>
    <row r="5309" spans="2:8">
      <c r="B5309" s="2" t="s">
        <v>5759</v>
      </c>
      <c r="C5309" s="2">
        <v>18</v>
      </c>
      <c r="D5309" s="2" t="s">
        <v>454</v>
      </c>
      <c r="E5309" s="2"/>
      <c r="F5309" s="2"/>
      <c r="G5309" s="2"/>
      <c r="H5309" s="2"/>
    </row>
    <row r="5310" spans="2:8">
      <c r="B5310" s="2" t="s">
        <v>5760</v>
      </c>
      <c r="C5310" s="2">
        <v>19</v>
      </c>
      <c r="D5310" s="2" t="s">
        <v>454</v>
      </c>
      <c r="E5310" s="2"/>
      <c r="F5310" s="2"/>
      <c r="G5310" s="2"/>
      <c r="H5310" s="2"/>
    </row>
    <row r="5311" spans="2:8">
      <c r="B5311" s="2" t="s">
        <v>5761</v>
      </c>
      <c r="C5311" s="2">
        <v>19</v>
      </c>
      <c r="D5311" s="2" t="s">
        <v>454</v>
      </c>
      <c r="E5311" s="2"/>
      <c r="F5311" s="2"/>
      <c r="G5311" s="2"/>
      <c r="H5311" s="2"/>
    </row>
    <row r="5312" spans="2:8">
      <c r="B5312" s="2" t="s">
        <v>5762</v>
      </c>
      <c r="C5312" s="2">
        <v>14</v>
      </c>
      <c r="D5312" s="2" t="s">
        <v>454</v>
      </c>
      <c r="E5312" s="2"/>
      <c r="F5312" s="2"/>
      <c r="G5312" s="2"/>
      <c r="H5312" s="2"/>
    </row>
    <row r="5313" spans="2:8">
      <c r="B5313" s="2" t="s">
        <v>5763</v>
      </c>
      <c r="C5313" s="2">
        <v>17</v>
      </c>
      <c r="D5313" s="2" t="s">
        <v>454</v>
      </c>
      <c r="E5313" s="2"/>
      <c r="F5313" s="2"/>
      <c r="G5313" s="2"/>
      <c r="H5313" s="2"/>
    </row>
    <row r="5314" spans="2:8">
      <c r="B5314" s="2" t="s">
        <v>5764</v>
      </c>
      <c r="C5314" s="2">
        <v>20</v>
      </c>
      <c r="D5314" s="2" t="s">
        <v>454</v>
      </c>
      <c r="E5314" s="2"/>
      <c r="F5314" s="2"/>
      <c r="G5314" s="2"/>
      <c r="H5314" s="2"/>
    </row>
    <row r="5315" spans="2:8">
      <c r="B5315" s="2" t="s">
        <v>5765</v>
      </c>
      <c r="C5315" s="2">
        <v>33</v>
      </c>
      <c r="D5315" s="2" t="s">
        <v>454</v>
      </c>
      <c r="E5315" s="2"/>
      <c r="F5315" s="2"/>
      <c r="G5315" s="2"/>
      <c r="H5315" s="2"/>
    </row>
    <row r="5316" spans="2:8">
      <c r="B5316" s="2" t="s">
        <v>5766</v>
      </c>
      <c r="C5316" s="2">
        <v>37</v>
      </c>
      <c r="D5316" s="2" t="s">
        <v>454</v>
      </c>
      <c r="E5316" s="2"/>
      <c r="F5316" s="2"/>
      <c r="G5316" s="2"/>
      <c r="H5316" s="2"/>
    </row>
    <row r="5317" spans="2:8">
      <c r="B5317" s="2" t="s">
        <v>5767</v>
      </c>
      <c r="C5317" s="2">
        <v>26</v>
      </c>
      <c r="D5317" s="2" t="s">
        <v>454</v>
      </c>
      <c r="E5317" s="2"/>
      <c r="F5317" s="2"/>
      <c r="G5317" s="2"/>
      <c r="H5317" s="2"/>
    </row>
    <row r="5318" spans="2:8">
      <c r="B5318" s="2" t="s">
        <v>5768</v>
      </c>
      <c r="C5318" s="2">
        <v>28</v>
      </c>
      <c r="D5318" s="2" t="s">
        <v>454</v>
      </c>
      <c r="E5318" s="2"/>
      <c r="F5318" s="2"/>
      <c r="G5318" s="2"/>
      <c r="H5318" s="2"/>
    </row>
    <row r="5319" spans="2:8">
      <c r="B5319" s="2" t="s">
        <v>5769</v>
      </c>
      <c r="C5319" s="2">
        <v>21</v>
      </c>
      <c r="D5319" s="2" t="s">
        <v>454</v>
      </c>
      <c r="E5319" s="2"/>
      <c r="F5319" s="2"/>
      <c r="G5319" s="2"/>
      <c r="H5319" s="2"/>
    </row>
    <row r="5320" spans="2:8">
      <c r="B5320" s="2" t="s">
        <v>5770</v>
      </c>
      <c r="C5320" s="2">
        <v>18</v>
      </c>
      <c r="D5320" s="2" t="s">
        <v>454</v>
      </c>
      <c r="E5320" s="2"/>
      <c r="F5320" s="2"/>
      <c r="G5320" s="2"/>
      <c r="H5320" s="2"/>
    </row>
    <row r="5321" spans="2:8">
      <c r="B5321" s="2" t="s">
        <v>5771</v>
      </c>
      <c r="C5321" s="2">
        <v>14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18</v>
      </c>
      <c r="D5322" s="2" t="s">
        <v>454</v>
      </c>
      <c r="E5322" s="2"/>
      <c r="F5322" s="2"/>
      <c r="G5322" s="2"/>
      <c r="H5322" s="2"/>
    </row>
    <row r="5323" spans="2:8">
      <c r="B5323" s="2" t="s">
        <v>5773</v>
      </c>
      <c r="C5323" s="2">
        <v>22</v>
      </c>
      <c r="D5323" s="2" t="s">
        <v>454</v>
      </c>
      <c r="E5323" s="2"/>
      <c r="F5323" s="2"/>
      <c r="G5323" s="2"/>
      <c r="H5323" s="2"/>
    </row>
    <row r="5324" spans="2:8">
      <c r="B5324" s="2" t="s">
        <v>5774</v>
      </c>
      <c r="C5324" s="2">
        <v>26</v>
      </c>
      <c r="D5324" s="2" t="s">
        <v>454</v>
      </c>
      <c r="E5324" s="2"/>
      <c r="F5324" s="2"/>
      <c r="G5324" s="2"/>
      <c r="H5324" s="2"/>
    </row>
    <row r="5325" spans="2:8">
      <c r="B5325" s="2" t="s">
        <v>5775</v>
      </c>
      <c r="C5325" s="2">
        <v>14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454</v>
      </c>
      <c r="E5326" s="2"/>
      <c r="F5326" s="2"/>
      <c r="G5326" s="2"/>
      <c r="H5326" s="2"/>
    </row>
    <row r="5327" spans="2:8">
      <c r="B5327" s="2" t="s">
        <v>5777</v>
      </c>
      <c r="C5327" s="2">
        <v>29</v>
      </c>
      <c r="D5327" s="2" t="s">
        <v>454</v>
      </c>
      <c r="E5327" s="2"/>
      <c r="F5327" s="2"/>
      <c r="G5327" s="2"/>
      <c r="H5327" s="2"/>
    </row>
    <row r="5328" spans="2:8">
      <c r="B5328" s="2" t="s">
        <v>5778</v>
      </c>
      <c r="C5328" s="2">
        <v>30</v>
      </c>
      <c r="D5328" s="2" t="s">
        <v>454</v>
      </c>
      <c r="E5328" s="2"/>
      <c r="F5328" s="2"/>
      <c r="G5328" s="2"/>
      <c r="H5328" s="2"/>
    </row>
    <row r="5329" spans="2:8">
      <c r="B5329" s="2" t="s">
        <v>5779</v>
      </c>
      <c r="C5329" s="2">
        <v>31</v>
      </c>
      <c r="D5329" s="2" t="s">
        <v>454</v>
      </c>
      <c r="E5329" s="2"/>
      <c r="F5329" s="2"/>
      <c r="G5329" s="2"/>
      <c r="H5329" s="2"/>
    </row>
    <row r="5330" spans="2:8">
      <c r="B5330" s="2" t="s">
        <v>5780</v>
      </c>
      <c r="C5330" s="2">
        <v>35</v>
      </c>
      <c r="D5330" s="2" t="s">
        <v>454</v>
      </c>
      <c r="E5330" s="2"/>
      <c r="F5330" s="2"/>
      <c r="G5330" s="2"/>
      <c r="H5330" s="2"/>
    </row>
    <row r="5331" spans="2:8">
      <c r="B5331" s="2" t="s">
        <v>5781</v>
      </c>
      <c r="C5331" s="2">
        <v>16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33</v>
      </c>
      <c r="D5332" s="2" t="s">
        <v>454</v>
      </c>
      <c r="E5332" s="2"/>
      <c r="F5332" s="2"/>
      <c r="G5332" s="2"/>
      <c r="H5332" s="2"/>
    </row>
    <row r="5333" spans="2:8">
      <c r="B5333" s="2" t="s">
        <v>5783</v>
      </c>
      <c r="C5333" s="2">
        <v>34</v>
      </c>
      <c r="D5333" s="2" t="s">
        <v>454</v>
      </c>
      <c r="E5333" s="2"/>
      <c r="F5333" s="2"/>
      <c r="G5333" s="2"/>
      <c r="H5333" s="2"/>
    </row>
    <row r="5334" spans="2:8">
      <c r="B5334" s="2" t="s">
        <v>5784</v>
      </c>
      <c r="C5334" s="2">
        <v>36</v>
      </c>
      <c r="D5334" s="2" t="s">
        <v>454</v>
      </c>
      <c r="E5334" s="2"/>
      <c r="F5334" s="2"/>
      <c r="G5334" s="2"/>
      <c r="H5334" s="2"/>
    </row>
    <row r="5335" spans="2:8">
      <c r="B5335" s="2" t="s">
        <v>5785</v>
      </c>
      <c r="C5335" s="2">
        <v>35</v>
      </c>
      <c r="D5335" s="2" t="s">
        <v>454</v>
      </c>
      <c r="E5335" s="2"/>
      <c r="F5335" s="2"/>
      <c r="G5335" s="2"/>
      <c r="H5335" s="2"/>
    </row>
    <row r="5336" spans="2:8">
      <c r="B5336" s="2" t="s">
        <v>5786</v>
      </c>
      <c r="C5336" s="2">
        <v>30</v>
      </c>
      <c r="D5336" s="2" t="s">
        <v>454</v>
      </c>
      <c r="E5336" s="2"/>
      <c r="F5336" s="2"/>
      <c r="G5336" s="2"/>
      <c r="H5336" s="2"/>
    </row>
    <row r="5337" spans="2:8">
      <c r="B5337" s="2" t="s">
        <v>5787</v>
      </c>
      <c r="C5337" s="2">
        <v>31</v>
      </c>
      <c r="D5337" s="2" t="s">
        <v>454</v>
      </c>
      <c r="E5337" s="2"/>
      <c r="F5337" s="2"/>
      <c r="G5337" s="2"/>
      <c r="H5337" s="2"/>
    </row>
    <row r="5338" spans="2:8">
      <c r="B5338" s="2" t="s">
        <v>5788</v>
      </c>
      <c r="C5338" s="2">
        <v>28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32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31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19</v>
      </c>
      <c r="D5342" s="2" t="s">
        <v>454</v>
      </c>
      <c r="E5342" s="2"/>
      <c r="F5342" s="2"/>
      <c r="G5342" s="2"/>
      <c r="H5342" s="2"/>
    </row>
    <row r="5343" spans="2:8">
      <c r="B5343" s="2" t="s">
        <v>5793</v>
      </c>
      <c r="C5343" s="2">
        <v>27</v>
      </c>
      <c r="D5343" s="2" t="s">
        <v>454</v>
      </c>
      <c r="E5343" s="2"/>
      <c r="F5343" s="2"/>
      <c r="G5343" s="2"/>
      <c r="H5343" s="2"/>
    </row>
    <row r="5344" spans="2:8">
      <c r="B5344" s="2" t="s">
        <v>5794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30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25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26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24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29</v>
      </c>
      <c r="D5349" s="2" t="s">
        <v>454</v>
      </c>
      <c r="E5349" s="2"/>
      <c r="F5349" s="2"/>
      <c r="G5349" s="2"/>
      <c r="H5349" s="2"/>
    </row>
    <row r="5350" spans="2:8">
      <c r="B5350" s="2" t="s">
        <v>5800</v>
      </c>
      <c r="C5350" s="2">
        <v>29</v>
      </c>
      <c r="D5350" s="2" t="s">
        <v>454</v>
      </c>
      <c r="E5350" s="2"/>
      <c r="F5350" s="2"/>
      <c r="G5350" s="2"/>
      <c r="H5350" s="2"/>
    </row>
    <row r="5351" spans="2:8">
      <c r="B5351" s="2" t="s">
        <v>5801</v>
      </c>
      <c r="C5351" s="2">
        <v>31</v>
      </c>
      <c r="D5351" s="2" t="s">
        <v>454</v>
      </c>
      <c r="E5351" s="2"/>
      <c r="F5351" s="2"/>
      <c r="G5351" s="2"/>
      <c r="H5351" s="2"/>
    </row>
    <row r="5352" spans="2:8">
      <c r="B5352" s="2" t="s">
        <v>5802</v>
      </c>
      <c r="C5352" s="2">
        <v>32</v>
      </c>
      <c r="D5352" s="2" t="s">
        <v>454</v>
      </c>
      <c r="E5352" s="2"/>
      <c r="F5352" s="2"/>
      <c r="G5352" s="2"/>
      <c r="H5352" s="2"/>
    </row>
    <row r="5353" spans="2:8">
      <c r="B5353" s="2" t="s">
        <v>5803</v>
      </c>
      <c r="C5353" s="2">
        <v>34</v>
      </c>
      <c r="D5353" s="2" t="s">
        <v>454</v>
      </c>
      <c r="E5353" s="2"/>
      <c r="F5353" s="2"/>
      <c r="G5353" s="2"/>
      <c r="H5353" s="2"/>
    </row>
    <row r="5354" spans="2:8">
      <c r="B5354" s="2" t="s">
        <v>5804</v>
      </c>
      <c r="C5354" s="2">
        <v>29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29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34</v>
      </c>
      <c r="D5357" s="2" t="s">
        <v>454</v>
      </c>
      <c r="E5357" s="2"/>
      <c r="F5357" s="2"/>
      <c r="G5357" s="2"/>
      <c r="H5357" s="2"/>
    </row>
    <row r="5358" spans="2:8">
      <c r="B5358" s="2" t="s">
        <v>5808</v>
      </c>
      <c r="C5358" s="2">
        <v>32</v>
      </c>
      <c r="D5358" s="2" t="s">
        <v>454</v>
      </c>
      <c r="E5358" s="2"/>
      <c r="F5358" s="2"/>
      <c r="G5358" s="2"/>
      <c r="H5358" s="2"/>
    </row>
    <row r="5359" spans="2:8">
      <c r="B5359" s="2" t="s">
        <v>5809</v>
      </c>
      <c r="C5359" s="2">
        <v>11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31</v>
      </c>
      <c r="D5360" s="2" t="s">
        <v>454</v>
      </c>
      <c r="E5360" s="2"/>
      <c r="F5360" s="2"/>
      <c r="G5360" s="2"/>
      <c r="H5360" s="2"/>
    </row>
    <row r="5361" spans="2:8">
      <c r="B5361" s="2" t="s">
        <v>5811</v>
      </c>
      <c r="C5361" s="2">
        <v>31</v>
      </c>
      <c r="D5361" s="2" t="s">
        <v>454</v>
      </c>
      <c r="E5361" s="2"/>
      <c r="F5361" s="2"/>
      <c r="G5361" s="2"/>
      <c r="H5361" s="2"/>
    </row>
    <row r="5362" spans="2:8">
      <c r="B5362" s="2" t="s">
        <v>5812</v>
      </c>
      <c r="C5362" s="2">
        <v>31</v>
      </c>
      <c r="D5362" s="2" t="s">
        <v>454</v>
      </c>
      <c r="E5362" s="2"/>
      <c r="F5362" s="2"/>
      <c r="G5362" s="2"/>
      <c r="H5362" s="2"/>
    </row>
    <row r="5363" spans="2:8">
      <c r="B5363" s="2" t="s">
        <v>5813</v>
      </c>
      <c r="C5363" s="2">
        <v>30</v>
      </c>
      <c r="D5363" s="2" t="s">
        <v>454</v>
      </c>
      <c r="E5363" s="2"/>
      <c r="F5363" s="2"/>
      <c r="G5363" s="2"/>
      <c r="H5363" s="2"/>
    </row>
    <row r="5364" spans="2:8">
      <c r="B5364" s="2" t="s">
        <v>5814</v>
      </c>
      <c r="C5364" s="2">
        <v>35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34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18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454</v>
      </c>
      <c r="E5367" s="2"/>
      <c r="F5367" s="2"/>
      <c r="G5367" s="2"/>
      <c r="H5367" s="2"/>
    </row>
    <row r="5368" spans="2:8">
      <c r="B5368" s="2" t="s">
        <v>5818</v>
      </c>
      <c r="C5368" s="2">
        <v>32</v>
      </c>
      <c r="D5368" s="2" t="s">
        <v>454</v>
      </c>
      <c r="E5368" s="2"/>
      <c r="F5368" s="2"/>
      <c r="G5368" s="2"/>
      <c r="H5368" s="2"/>
    </row>
    <row r="5369" spans="2:8">
      <c r="B5369" s="2" t="s">
        <v>5819</v>
      </c>
      <c r="C5369" s="2">
        <v>34</v>
      </c>
      <c r="D5369" s="2" t="s">
        <v>454</v>
      </c>
      <c r="E5369" s="2"/>
      <c r="F5369" s="2"/>
      <c r="G5369" s="2"/>
      <c r="H5369" s="2"/>
    </row>
    <row r="5370" spans="2:8">
      <c r="B5370" s="2" t="s">
        <v>5820</v>
      </c>
      <c r="C5370" s="2">
        <v>35</v>
      </c>
      <c r="D5370" s="2" t="s">
        <v>454</v>
      </c>
      <c r="E5370" s="2"/>
      <c r="F5370" s="2"/>
      <c r="G5370" s="2"/>
      <c r="H5370" s="2"/>
    </row>
    <row r="5371" spans="2:8">
      <c r="B5371" s="2" t="s">
        <v>5821</v>
      </c>
      <c r="C5371" s="2">
        <v>31</v>
      </c>
      <c r="D5371" s="2" t="s">
        <v>454</v>
      </c>
      <c r="E5371" s="2"/>
      <c r="F5371" s="2"/>
      <c r="G5371" s="2"/>
      <c r="H5371" s="2"/>
    </row>
    <row r="5372" spans="2:8">
      <c r="B5372" s="2" t="s">
        <v>5822</v>
      </c>
      <c r="C5372" s="2">
        <v>34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28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24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19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20</v>
      </c>
      <c r="D5377" s="2" t="s">
        <v>454</v>
      </c>
      <c r="E5377" s="2"/>
      <c r="F5377" s="2"/>
      <c r="G5377" s="2"/>
      <c r="H5377" s="2"/>
    </row>
    <row r="5378" spans="2:8">
      <c r="B5378" s="2" t="s">
        <v>5828</v>
      </c>
      <c r="C5378" s="2">
        <v>26</v>
      </c>
      <c r="D5378" s="2" t="s">
        <v>454</v>
      </c>
      <c r="E5378" s="2"/>
      <c r="F5378" s="2"/>
      <c r="G5378" s="2"/>
      <c r="H5378" s="2"/>
    </row>
    <row r="5379" spans="2:8">
      <c r="B5379" s="2" t="s">
        <v>5829</v>
      </c>
      <c r="C5379" s="2">
        <v>26</v>
      </c>
      <c r="D5379" s="2" t="s">
        <v>454</v>
      </c>
      <c r="E5379" s="2"/>
      <c r="F5379" s="2"/>
      <c r="G5379" s="2"/>
      <c r="H5379" s="2"/>
    </row>
    <row r="5380" spans="2:8">
      <c r="B5380" s="2" t="s">
        <v>5830</v>
      </c>
      <c r="C5380" s="2">
        <v>25</v>
      </c>
      <c r="D5380" s="2" t="s">
        <v>454</v>
      </c>
      <c r="E5380" s="2"/>
      <c r="F5380" s="2"/>
      <c r="G5380" s="2"/>
      <c r="H5380" s="2"/>
    </row>
    <row r="5381" spans="2:8">
      <c r="B5381" s="2" t="s">
        <v>5831</v>
      </c>
      <c r="C5381" s="2">
        <v>22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22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19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31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30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24</v>
      </c>
      <c r="D5386" s="2" t="s">
        <v>454</v>
      </c>
      <c r="E5386" s="2"/>
      <c r="F5386" s="2"/>
      <c r="G5386" s="2"/>
      <c r="H5386" s="2"/>
    </row>
    <row r="5387" spans="2:8">
      <c r="B5387" s="2" t="s">
        <v>5837</v>
      </c>
      <c r="C5387" s="2">
        <v>25</v>
      </c>
      <c r="D5387" s="2" t="s">
        <v>454</v>
      </c>
      <c r="E5387" s="2"/>
      <c r="F5387" s="2"/>
      <c r="G5387" s="2"/>
      <c r="H5387" s="2"/>
    </row>
    <row r="5388" spans="2:8">
      <c r="B5388" s="2" t="s">
        <v>5838</v>
      </c>
      <c r="C5388" s="2">
        <v>26</v>
      </c>
      <c r="D5388" s="2" t="s">
        <v>454</v>
      </c>
      <c r="E5388" s="2"/>
      <c r="F5388" s="2"/>
      <c r="G5388" s="2"/>
      <c r="H5388" s="2"/>
    </row>
    <row r="5389" spans="2:8">
      <c r="B5389" s="2" t="s">
        <v>5839</v>
      </c>
      <c r="C5389" s="2">
        <v>36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26</v>
      </c>
      <c r="D5390" s="2" t="s">
        <v>454</v>
      </c>
      <c r="E5390" s="2"/>
      <c r="F5390" s="2"/>
      <c r="G5390" s="2"/>
      <c r="H5390" s="2"/>
    </row>
    <row r="5391" spans="2:8">
      <c r="B5391" s="2" t="s">
        <v>5841</v>
      </c>
      <c r="C5391" s="2">
        <v>24</v>
      </c>
      <c r="D5391" s="2" t="s">
        <v>454</v>
      </c>
      <c r="E5391" s="2"/>
      <c r="F5391" s="2"/>
      <c r="G5391" s="2"/>
      <c r="H5391" s="2"/>
    </row>
    <row r="5392" spans="2:8">
      <c r="B5392" s="2" t="s">
        <v>5842</v>
      </c>
      <c r="C5392" s="2">
        <v>25</v>
      </c>
      <c r="D5392" s="2" t="s">
        <v>454</v>
      </c>
      <c r="E5392" s="2"/>
      <c r="F5392" s="2"/>
      <c r="G5392" s="2"/>
      <c r="H5392" s="2"/>
    </row>
    <row r="5393" spans="2:8">
      <c r="B5393" s="2" t="s">
        <v>5843</v>
      </c>
      <c r="C5393" s="2">
        <v>31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24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25</v>
      </c>
      <c r="D5395" s="2" t="s">
        <v>454</v>
      </c>
      <c r="E5395" s="2"/>
      <c r="F5395" s="2"/>
      <c r="G5395" s="2"/>
      <c r="H5395" s="2"/>
    </row>
    <row r="5396" spans="2:8">
      <c r="B5396" s="2" t="s">
        <v>5846</v>
      </c>
      <c r="C5396" s="2">
        <v>31</v>
      </c>
      <c r="D5396" s="2" t="s">
        <v>454</v>
      </c>
      <c r="E5396" s="2"/>
      <c r="F5396" s="2"/>
      <c r="G5396" s="2"/>
      <c r="H5396" s="2"/>
    </row>
    <row r="5397" spans="2:8">
      <c r="B5397" s="2" t="s">
        <v>5847</v>
      </c>
      <c r="C5397" s="2">
        <v>30</v>
      </c>
      <c r="D5397" s="2" t="s">
        <v>454</v>
      </c>
      <c r="E5397" s="2"/>
      <c r="F5397" s="2"/>
      <c r="G5397" s="2"/>
      <c r="H5397" s="2"/>
    </row>
    <row r="5398" spans="2:8">
      <c r="B5398" s="2" t="s">
        <v>5848</v>
      </c>
      <c r="C5398" s="2">
        <v>28</v>
      </c>
      <c r="D5398" s="2" t="s">
        <v>454</v>
      </c>
      <c r="E5398" s="2"/>
      <c r="F5398" s="2"/>
      <c r="G5398" s="2"/>
      <c r="H5398" s="2"/>
    </row>
    <row r="5399" spans="2:8">
      <c r="B5399" s="2" t="s">
        <v>5849</v>
      </c>
      <c r="C5399" s="2">
        <v>29</v>
      </c>
      <c r="D5399" s="2" t="s">
        <v>454</v>
      </c>
      <c r="E5399" s="2"/>
      <c r="F5399" s="2"/>
      <c r="G5399" s="2"/>
      <c r="H5399" s="2"/>
    </row>
    <row r="5400" spans="2:8">
      <c r="B5400" s="2" t="s">
        <v>5850</v>
      </c>
      <c r="C5400" s="2">
        <v>30</v>
      </c>
      <c r="D5400" s="2" t="s">
        <v>454</v>
      </c>
      <c r="E5400" s="2"/>
      <c r="F5400" s="2"/>
      <c r="G5400" s="2"/>
      <c r="H5400" s="2"/>
    </row>
    <row r="5401" spans="2:8">
      <c r="B5401" s="2" t="s">
        <v>5851</v>
      </c>
      <c r="C5401" s="2">
        <v>33</v>
      </c>
      <c r="D5401" s="2" t="s">
        <v>454</v>
      </c>
      <c r="E5401" s="2"/>
      <c r="F5401" s="2"/>
      <c r="G5401" s="2"/>
      <c r="H5401" s="2"/>
    </row>
    <row r="5402" spans="2:8">
      <c r="B5402" s="2" t="s">
        <v>5852</v>
      </c>
      <c r="C5402" s="2">
        <v>32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29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34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32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25</v>
      </c>
      <c r="D5406" s="2" t="s">
        <v>454</v>
      </c>
      <c r="E5406" s="2"/>
      <c r="F5406" s="2"/>
      <c r="G5406" s="2"/>
      <c r="H5406" s="2"/>
    </row>
    <row r="5407" spans="2:8">
      <c r="B5407" s="2" t="s">
        <v>5857</v>
      </c>
      <c r="C5407" s="2">
        <v>26</v>
      </c>
      <c r="D5407" s="2" t="s">
        <v>454</v>
      </c>
      <c r="E5407" s="2"/>
      <c r="F5407" s="2"/>
      <c r="G5407" s="2"/>
      <c r="H5407" s="2"/>
    </row>
    <row r="5408" spans="2:8">
      <c r="B5408" s="2" t="s">
        <v>5858</v>
      </c>
      <c r="C5408" s="2">
        <v>26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34</v>
      </c>
      <c r="D5410" s="2" t="s">
        <v>454</v>
      </c>
      <c r="E5410" s="2"/>
      <c r="F5410" s="2"/>
      <c r="G5410" s="2"/>
      <c r="H5410" s="2"/>
    </row>
    <row r="5411" spans="2:8">
      <c r="B5411" s="2" t="s">
        <v>5861</v>
      </c>
      <c r="C5411" s="2">
        <v>23</v>
      </c>
      <c r="D5411" s="2" t="s">
        <v>454</v>
      </c>
      <c r="E5411" s="2"/>
      <c r="F5411" s="2"/>
      <c r="G5411" s="2"/>
      <c r="H5411" s="2"/>
    </row>
    <row r="5412" spans="2:8">
      <c r="B5412" s="2" t="s">
        <v>5862</v>
      </c>
      <c r="C5412" s="2">
        <v>35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25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21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18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19</v>
      </c>
      <c r="D5417" s="2" t="s">
        <v>454</v>
      </c>
      <c r="E5417" s="2"/>
      <c r="F5417" s="2"/>
      <c r="G5417" s="2"/>
      <c r="H5417" s="2"/>
    </row>
    <row r="5418" spans="2:8">
      <c r="B5418" s="2" t="s">
        <v>5868</v>
      </c>
      <c r="C5418" s="2">
        <v>21</v>
      </c>
      <c r="D5418" s="2" t="s">
        <v>454</v>
      </c>
      <c r="E5418" s="2"/>
      <c r="F5418" s="2"/>
      <c r="G5418" s="2"/>
      <c r="H5418" s="2"/>
    </row>
    <row r="5419" spans="2:8">
      <c r="B5419" s="2" t="s">
        <v>5869</v>
      </c>
      <c r="C5419" s="2">
        <v>32</v>
      </c>
      <c r="D5419" s="2" t="s">
        <v>454</v>
      </c>
      <c r="E5419" s="2"/>
      <c r="F5419" s="2"/>
      <c r="G5419" s="2"/>
      <c r="H5419" s="2"/>
    </row>
    <row r="5420" spans="2:8">
      <c r="B5420" s="2" t="s">
        <v>5870</v>
      </c>
      <c r="C5420" s="2">
        <v>33</v>
      </c>
      <c r="D5420" s="2" t="s">
        <v>454</v>
      </c>
      <c r="E5420" s="2"/>
      <c r="F5420" s="2"/>
      <c r="G5420" s="2"/>
      <c r="H5420" s="2"/>
    </row>
    <row r="5421" spans="2:8">
      <c r="B5421" s="2" t="s">
        <v>5871</v>
      </c>
      <c r="C5421" s="2">
        <v>33</v>
      </c>
      <c r="D5421" s="2" t="s">
        <v>454</v>
      </c>
      <c r="E5421" s="2"/>
      <c r="F5421" s="2"/>
      <c r="G5421" s="2"/>
      <c r="H5421" s="2"/>
    </row>
    <row r="5422" spans="2:8">
      <c r="B5422" s="2" t="s">
        <v>5872</v>
      </c>
      <c r="C5422" s="2">
        <v>34</v>
      </c>
      <c r="D5422" s="2" t="s">
        <v>454</v>
      </c>
      <c r="E5422" s="2"/>
      <c r="F5422" s="2"/>
      <c r="G5422" s="2"/>
      <c r="H5422" s="2"/>
    </row>
    <row r="5423" spans="2:8">
      <c r="B5423" s="2" t="s">
        <v>5873</v>
      </c>
      <c r="C5423" s="2">
        <v>28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25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8</v>
      </c>
      <c r="D5426" s="2" t="s">
        <v>454</v>
      </c>
      <c r="E5426" s="2"/>
      <c r="F5426" s="2"/>
      <c r="G5426" s="2"/>
      <c r="H5426" s="2"/>
    </row>
    <row r="5427" spans="2:8">
      <c r="B5427" s="2" t="s">
        <v>5877</v>
      </c>
      <c r="C5427" s="2">
        <v>15</v>
      </c>
      <c r="D5427" s="2" t="s">
        <v>454</v>
      </c>
      <c r="E5427" s="2"/>
      <c r="F5427" s="2"/>
      <c r="G5427" s="2"/>
      <c r="H5427" s="2"/>
    </row>
    <row r="5428" spans="2:8">
      <c r="B5428" s="2" t="s">
        <v>5878</v>
      </c>
      <c r="C5428" s="2">
        <v>14</v>
      </c>
      <c r="D5428" s="2" t="s">
        <v>454</v>
      </c>
      <c r="E5428" s="2"/>
      <c r="F5428" s="2"/>
      <c r="G5428" s="2"/>
      <c r="H5428" s="2"/>
    </row>
    <row r="5429" spans="2:8">
      <c r="B5429" s="2" t="s">
        <v>5879</v>
      </c>
      <c r="C5429" s="2">
        <v>9</v>
      </c>
      <c r="D5429" s="2" t="s">
        <v>454</v>
      </c>
      <c r="E5429" s="2"/>
      <c r="F5429" s="2"/>
      <c r="G5429" s="2"/>
      <c r="H5429" s="2"/>
    </row>
    <row r="5430" spans="2:8">
      <c r="B5430" s="2" t="s">
        <v>5880</v>
      </c>
      <c r="C5430" s="2">
        <v>26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26</v>
      </c>
      <c r="D5432" s="2" t="s">
        <v>454</v>
      </c>
      <c r="E5432" s="2"/>
      <c r="F5432" s="2"/>
      <c r="G5432" s="2"/>
      <c r="H5432" s="2"/>
    </row>
    <row r="5433" spans="2:8">
      <c r="B5433" s="2" t="s">
        <v>5883</v>
      </c>
      <c r="C5433" s="2">
        <v>20</v>
      </c>
      <c r="D5433" s="2" t="s">
        <v>454</v>
      </c>
      <c r="E5433" s="2"/>
      <c r="F5433" s="2"/>
      <c r="G5433" s="2"/>
      <c r="H5433" s="2"/>
    </row>
    <row r="5434" spans="2:8">
      <c r="B5434" s="2" t="s">
        <v>5884</v>
      </c>
      <c r="C5434" s="2">
        <v>14</v>
      </c>
      <c r="D5434" s="2" t="s">
        <v>454</v>
      </c>
      <c r="E5434" s="2"/>
      <c r="F5434" s="2"/>
      <c r="G5434" s="2"/>
      <c r="H5434" s="2"/>
    </row>
    <row r="5435" spans="2:8">
      <c r="B5435" s="2" t="s">
        <v>5885</v>
      </c>
      <c r="C5435" s="2">
        <v>28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23</v>
      </c>
      <c r="D5438" s="2" t="s">
        <v>454</v>
      </c>
      <c r="E5438" s="2"/>
      <c r="F5438" s="2"/>
      <c r="G5438" s="2"/>
      <c r="H5438" s="2"/>
    </row>
    <row r="5439" spans="2:8">
      <c r="B5439" s="2" t="s">
        <v>5889</v>
      </c>
      <c r="C5439" s="2">
        <v>22</v>
      </c>
      <c r="D5439" s="2" t="s">
        <v>454</v>
      </c>
      <c r="E5439" s="2"/>
      <c r="F5439" s="2"/>
      <c r="G5439" s="2"/>
      <c r="H5439" s="2"/>
    </row>
    <row r="5440" spans="2:8">
      <c r="B5440" s="2" t="s">
        <v>5890</v>
      </c>
      <c r="C5440" s="2">
        <v>31</v>
      </c>
      <c r="D5440" s="2" t="s">
        <v>454</v>
      </c>
      <c r="E5440" s="2"/>
      <c r="F5440" s="2"/>
      <c r="G5440" s="2"/>
      <c r="H5440" s="2"/>
    </row>
    <row r="5441" spans="2:8">
      <c r="B5441" s="2" t="s">
        <v>5891</v>
      </c>
      <c r="C5441" s="2">
        <v>33</v>
      </c>
      <c r="D5441" s="2" t="s">
        <v>454</v>
      </c>
      <c r="E5441" s="2"/>
      <c r="F5441" s="2"/>
      <c r="G5441" s="2"/>
      <c r="H5441" s="2"/>
    </row>
    <row r="5442" spans="2:8">
      <c r="B5442" s="2" t="s">
        <v>5892</v>
      </c>
      <c r="C5442" s="2">
        <v>36</v>
      </c>
      <c r="D5442" s="2" t="s">
        <v>454</v>
      </c>
      <c r="E5442" s="2"/>
      <c r="F5442" s="2"/>
      <c r="G5442" s="2"/>
      <c r="H5442" s="2"/>
    </row>
    <row r="5443" spans="2:8">
      <c r="B5443" s="2" t="s">
        <v>5893</v>
      </c>
      <c r="C5443" s="2">
        <v>35</v>
      </c>
      <c r="D5443" s="2" t="s">
        <v>454</v>
      </c>
      <c r="E5443" s="2"/>
      <c r="F5443" s="2"/>
      <c r="G5443" s="2"/>
      <c r="H5443" s="2"/>
    </row>
    <row r="5444" spans="2:8">
      <c r="B5444" s="2" t="s">
        <v>5894</v>
      </c>
      <c r="C5444" s="2">
        <v>36</v>
      </c>
      <c r="D5444" s="2" t="s">
        <v>454</v>
      </c>
      <c r="E5444" s="2"/>
      <c r="F5444" s="2"/>
      <c r="G5444" s="2"/>
      <c r="H5444" s="2"/>
    </row>
    <row r="5445" spans="2:8">
      <c r="B5445" s="2" t="s">
        <v>5895</v>
      </c>
      <c r="C5445" s="2">
        <v>19</v>
      </c>
      <c r="D5445" s="2" t="s">
        <v>454</v>
      </c>
      <c r="E5445" s="2"/>
      <c r="F5445" s="2"/>
      <c r="G5445" s="2"/>
      <c r="H5445" s="2"/>
    </row>
    <row r="5446" spans="2:8">
      <c r="B5446" s="2" t="s">
        <v>5896</v>
      </c>
      <c r="C5446" s="2">
        <v>19</v>
      </c>
      <c r="D5446" s="2" t="s">
        <v>454</v>
      </c>
      <c r="E5446" s="2"/>
      <c r="F5446" s="2"/>
      <c r="G5446" s="2"/>
      <c r="H5446" s="2"/>
    </row>
    <row r="5447" spans="2:8">
      <c r="B5447" s="2" t="s">
        <v>5897</v>
      </c>
      <c r="C5447" s="2">
        <v>14</v>
      </c>
      <c r="D5447" s="2" t="s">
        <v>454</v>
      </c>
      <c r="E5447" s="2"/>
      <c r="F5447" s="2"/>
      <c r="G5447" s="2"/>
      <c r="H5447" s="2"/>
    </row>
    <row r="5448" spans="2:8">
      <c r="B5448" s="2" t="s">
        <v>5898</v>
      </c>
      <c r="C5448" s="2">
        <v>14</v>
      </c>
      <c r="D5448" s="2" t="s">
        <v>454</v>
      </c>
      <c r="E5448" s="2"/>
      <c r="F5448" s="2"/>
      <c r="G5448" s="2"/>
      <c r="H5448" s="2"/>
    </row>
    <row r="5449" spans="2:8">
      <c r="B5449" s="2" t="s">
        <v>5899</v>
      </c>
      <c r="C5449" s="2">
        <v>14</v>
      </c>
      <c r="D5449" s="2" t="s">
        <v>454</v>
      </c>
      <c r="E5449" s="2"/>
      <c r="F5449" s="2"/>
      <c r="G5449" s="2"/>
      <c r="H5449" s="2"/>
    </row>
    <row r="5450" spans="2:8">
      <c r="B5450" s="2" t="s">
        <v>5900</v>
      </c>
      <c r="C5450" s="2">
        <v>27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22</v>
      </c>
      <c r="D5452" s="2" t="s">
        <v>454</v>
      </c>
      <c r="E5452" s="2"/>
      <c r="F5452" s="2"/>
      <c r="G5452" s="2"/>
      <c r="H5452" s="2"/>
    </row>
    <row r="5453" spans="2:8">
      <c r="B5453" s="2" t="s">
        <v>5903</v>
      </c>
      <c r="C5453" s="2">
        <v>24</v>
      </c>
      <c r="D5453" s="2" t="s">
        <v>454</v>
      </c>
      <c r="E5453" s="2"/>
      <c r="F5453" s="2"/>
      <c r="G5453" s="2"/>
      <c r="H5453" s="2"/>
    </row>
    <row r="5454" spans="2:8">
      <c r="B5454" s="2" t="s">
        <v>5904</v>
      </c>
      <c r="C5454" s="2">
        <v>14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454</v>
      </c>
      <c r="E5455" s="2"/>
      <c r="F5455" s="2"/>
      <c r="G5455" s="2"/>
      <c r="H5455" s="2"/>
    </row>
    <row r="5456" spans="2:8">
      <c r="B5456" s="2" t="s">
        <v>5906</v>
      </c>
      <c r="C5456" s="2">
        <v>28</v>
      </c>
      <c r="D5456" s="2" t="s">
        <v>454</v>
      </c>
      <c r="E5456" s="2"/>
      <c r="F5456" s="2"/>
      <c r="G5456" s="2"/>
      <c r="H5456" s="2"/>
    </row>
    <row r="5457" spans="2:8">
      <c r="B5457" s="2" t="s">
        <v>5907</v>
      </c>
      <c r="C5457" s="2">
        <v>25</v>
      </c>
      <c r="D5457" s="2" t="s">
        <v>454</v>
      </c>
      <c r="E5457" s="2"/>
      <c r="F5457" s="2"/>
      <c r="G5457" s="2"/>
      <c r="H5457" s="2"/>
    </row>
    <row r="5458" spans="2:8">
      <c r="B5458" s="2" t="s">
        <v>5908</v>
      </c>
      <c r="C5458" s="2">
        <v>22</v>
      </c>
      <c r="D5458" s="2" t="s">
        <v>454</v>
      </c>
      <c r="E5458" s="2"/>
      <c r="F5458" s="2"/>
      <c r="G5458" s="2"/>
      <c r="H5458" s="2"/>
    </row>
    <row r="5459" spans="2:8">
      <c r="B5459" s="2" t="s">
        <v>5909</v>
      </c>
      <c r="C5459" s="2">
        <v>13</v>
      </c>
      <c r="D5459" s="2" t="s">
        <v>454</v>
      </c>
      <c r="E5459" s="2"/>
      <c r="F5459" s="2"/>
      <c r="G5459" s="2"/>
      <c r="H5459" s="2"/>
    </row>
    <row r="5460" spans="2:8">
      <c r="B5460" s="2" t="s">
        <v>5910</v>
      </c>
      <c r="C5460" s="2">
        <v>26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20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13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8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6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23</v>
      </c>
      <c r="D5465" s="2" t="s">
        <v>454</v>
      </c>
      <c r="E5465" s="2"/>
      <c r="F5465" s="2"/>
      <c r="G5465" s="2"/>
      <c r="H5465" s="2"/>
    </row>
    <row r="5466" spans="2:8">
      <c r="B5466" s="2" t="s">
        <v>5916</v>
      </c>
      <c r="C5466" s="2">
        <v>25</v>
      </c>
      <c r="D5466" s="2" t="s">
        <v>454</v>
      </c>
      <c r="E5466" s="2"/>
      <c r="F5466" s="2"/>
      <c r="G5466" s="2"/>
      <c r="H5466" s="2"/>
    </row>
    <row r="5467" spans="2:8">
      <c r="B5467" s="2" t="s">
        <v>5917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9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26</v>
      </c>
      <c r="D5469" s="2" t="s">
        <v>454</v>
      </c>
      <c r="E5469" s="2"/>
      <c r="F5469" s="2"/>
      <c r="G5469" s="2"/>
      <c r="H5469" s="2"/>
    </row>
    <row r="5470" spans="2:8">
      <c r="B5470" s="2" t="s">
        <v>5920</v>
      </c>
      <c r="C5470" s="2">
        <v>40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39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33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32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21</v>
      </c>
      <c r="D5474" s="2" t="s">
        <v>454</v>
      </c>
      <c r="E5474" s="2"/>
      <c r="F5474" s="2"/>
      <c r="G5474" s="2"/>
      <c r="H5474" s="2"/>
    </row>
    <row r="5475" spans="2:8">
      <c r="B5475" s="2" t="s">
        <v>5925</v>
      </c>
      <c r="C5475" s="2">
        <v>16</v>
      </c>
      <c r="D5475" s="2" t="s">
        <v>454</v>
      </c>
      <c r="E5475" s="2"/>
      <c r="F5475" s="2"/>
      <c r="G5475" s="2"/>
      <c r="H5475" s="2"/>
    </row>
    <row r="5476" spans="2:8">
      <c r="B5476" s="2" t="s">
        <v>5926</v>
      </c>
      <c r="C5476" s="2">
        <v>8</v>
      </c>
      <c r="D5476" s="2" t="s">
        <v>454</v>
      </c>
      <c r="E5476" s="2"/>
      <c r="F5476" s="2"/>
      <c r="G5476" s="2"/>
      <c r="H5476" s="2"/>
    </row>
    <row r="5477" spans="2:8">
      <c r="B5477" s="2" t="s">
        <v>5927</v>
      </c>
      <c r="C5477" s="2">
        <v>18</v>
      </c>
      <c r="D5477" s="2" t="s">
        <v>454</v>
      </c>
      <c r="E5477" s="2"/>
      <c r="F5477" s="2"/>
      <c r="G5477" s="2"/>
      <c r="H5477" s="2"/>
    </row>
    <row r="5478" spans="2:8">
      <c r="B5478" s="2" t="s">
        <v>5928</v>
      </c>
      <c r="C5478" s="2">
        <v>31</v>
      </c>
      <c r="D5478" s="2" t="s">
        <v>454</v>
      </c>
      <c r="E5478" s="2"/>
      <c r="F5478" s="2"/>
      <c r="G5478" s="2"/>
      <c r="H5478" s="2"/>
    </row>
    <row r="5479" spans="2:8">
      <c r="B5479" s="2" t="s">
        <v>5929</v>
      </c>
      <c r="C5479" s="2">
        <v>34</v>
      </c>
      <c r="D5479" s="2" t="s">
        <v>454</v>
      </c>
      <c r="E5479" s="2"/>
      <c r="F5479" s="2"/>
      <c r="G5479" s="2"/>
      <c r="H5479" s="2"/>
    </row>
    <row r="5480" spans="2:8">
      <c r="B5480" s="2" t="s">
        <v>5930</v>
      </c>
      <c r="C5480" s="2">
        <v>25</v>
      </c>
      <c r="D5480" s="2" t="s">
        <v>454</v>
      </c>
      <c r="E5480" s="2"/>
      <c r="F5480" s="2"/>
      <c r="G5480" s="2"/>
      <c r="H5480" s="2"/>
    </row>
    <row r="5481" spans="2:8">
      <c r="B5481" s="2" t="s">
        <v>5931</v>
      </c>
      <c r="C5481" s="2">
        <v>26</v>
      </c>
      <c r="D5481" s="2" t="s">
        <v>454</v>
      </c>
      <c r="E5481" s="2"/>
      <c r="F5481" s="2"/>
      <c r="G5481" s="2"/>
      <c r="H5481" s="2"/>
    </row>
    <row r="5482" spans="2:8">
      <c r="B5482" s="2" t="s">
        <v>5932</v>
      </c>
      <c r="C5482" s="2">
        <v>29</v>
      </c>
      <c r="D5482" s="2" t="s">
        <v>454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454</v>
      </c>
      <c r="E5484" s="2"/>
      <c r="F5484" s="2"/>
      <c r="G5484" s="2"/>
      <c r="H5484" s="2"/>
    </row>
    <row r="5485" spans="2:8">
      <c r="B5485" s="2" t="s">
        <v>5935</v>
      </c>
      <c r="C5485" s="2">
        <v>23</v>
      </c>
      <c r="D5485" s="2" t="s">
        <v>454</v>
      </c>
      <c r="E5485" s="2"/>
      <c r="F5485" s="2"/>
      <c r="G5485" s="2"/>
      <c r="H5485" s="2"/>
    </row>
    <row r="5486" spans="2:8">
      <c r="B5486" s="2" t="s">
        <v>5936</v>
      </c>
      <c r="C5486" s="2">
        <v>23</v>
      </c>
      <c r="D5486" s="2" t="s">
        <v>454</v>
      </c>
      <c r="E5486" s="2"/>
      <c r="F5486" s="2"/>
      <c r="G5486" s="2"/>
      <c r="H5486" s="2"/>
    </row>
    <row r="5487" spans="2:8">
      <c r="B5487" s="2" t="s">
        <v>5937</v>
      </c>
      <c r="C5487" s="2">
        <v>17</v>
      </c>
      <c r="D5487" s="2" t="s">
        <v>454</v>
      </c>
      <c r="E5487" s="2"/>
      <c r="F5487" s="2"/>
      <c r="G5487" s="2"/>
      <c r="H5487" s="2"/>
    </row>
    <row r="5488" spans="2:8">
      <c r="B5488" s="2" t="s">
        <v>5938</v>
      </c>
      <c r="C5488" s="2">
        <v>18</v>
      </c>
      <c r="D5488" s="2" t="s">
        <v>454</v>
      </c>
      <c r="E5488" s="2"/>
      <c r="F5488" s="2"/>
      <c r="G5488" s="2"/>
      <c r="H5488" s="2"/>
    </row>
    <row r="5489" spans="2:8">
      <c r="B5489" s="2" t="s">
        <v>5939</v>
      </c>
      <c r="C5489" s="2">
        <v>23</v>
      </c>
      <c r="D5489" s="2" t="s">
        <v>454</v>
      </c>
      <c r="E5489" s="2"/>
      <c r="F5489" s="2"/>
      <c r="G5489" s="2"/>
      <c r="H5489" s="2"/>
    </row>
    <row r="5490" spans="2:8">
      <c r="B5490" s="2" t="s">
        <v>5940</v>
      </c>
      <c r="C5490" s="2">
        <v>26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26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25</v>
      </c>
      <c r="D5492" s="2" t="s">
        <v>454</v>
      </c>
      <c r="E5492" s="2"/>
      <c r="F5492" s="2"/>
      <c r="G5492" s="2"/>
      <c r="H5492" s="2"/>
    </row>
    <row r="5493" spans="2:8">
      <c r="B5493" s="2" t="s">
        <v>5943</v>
      </c>
      <c r="C5493" s="2">
        <v>25</v>
      </c>
      <c r="D5493" s="2" t="s">
        <v>454</v>
      </c>
      <c r="E5493" s="2"/>
      <c r="F5493" s="2"/>
      <c r="G5493" s="2"/>
      <c r="H5493" s="2"/>
    </row>
    <row r="5494" spans="2:8">
      <c r="B5494" s="2" t="s">
        <v>5944</v>
      </c>
      <c r="C5494" s="2">
        <v>19</v>
      </c>
      <c r="D5494" s="2" t="s">
        <v>454</v>
      </c>
      <c r="E5494" s="2"/>
      <c r="F5494" s="2"/>
      <c r="G5494" s="2"/>
      <c r="H5494" s="2"/>
    </row>
    <row r="5495" spans="2:8">
      <c r="B5495" s="2" t="s">
        <v>5945</v>
      </c>
      <c r="C5495" s="2">
        <v>20</v>
      </c>
      <c r="D5495" s="2" t="s">
        <v>454</v>
      </c>
      <c r="E5495" s="2"/>
      <c r="F5495" s="2"/>
      <c r="G5495" s="2"/>
      <c r="H5495" s="2"/>
    </row>
    <row r="5496" spans="2:8">
      <c r="B5496" s="2" t="s">
        <v>5946</v>
      </c>
      <c r="C5496" s="2">
        <v>22</v>
      </c>
      <c r="D5496" s="2" t="s">
        <v>454</v>
      </c>
      <c r="E5496" s="2"/>
      <c r="F5496" s="2"/>
      <c r="G5496" s="2"/>
      <c r="H5496" s="2"/>
    </row>
    <row r="5497" spans="2:8">
      <c r="B5497" s="2" t="s">
        <v>5947</v>
      </c>
      <c r="C5497" s="2">
        <v>23</v>
      </c>
      <c r="D5497" s="2" t="s">
        <v>454</v>
      </c>
      <c r="E5497" s="2"/>
      <c r="F5497" s="2"/>
      <c r="G5497" s="2"/>
      <c r="H5497" s="2"/>
    </row>
    <row r="5498" spans="2:8">
      <c r="B5498" s="2" t="s">
        <v>5948</v>
      </c>
      <c r="C5498" s="2">
        <v>20</v>
      </c>
      <c r="D5498" s="2" t="s">
        <v>454</v>
      </c>
      <c r="E5498" s="2"/>
      <c r="F5498" s="2"/>
      <c r="G5498" s="2"/>
      <c r="H5498" s="2"/>
    </row>
    <row r="5499" spans="2:8">
      <c r="B5499" s="2" t="s">
        <v>5949</v>
      </c>
      <c r="C5499" s="2">
        <v>21</v>
      </c>
      <c r="D5499" s="2" t="s">
        <v>454</v>
      </c>
      <c r="E5499" s="2"/>
      <c r="F5499" s="2"/>
      <c r="G5499" s="2"/>
      <c r="H5499" s="2"/>
    </row>
    <row r="5500" spans="2:8">
      <c r="B5500" s="2" t="s">
        <v>5950</v>
      </c>
      <c r="C5500" s="2">
        <v>20</v>
      </c>
      <c r="D5500" s="2" t="s">
        <v>454</v>
      </c>
      <c r="E5500" s="2"/>
      <c r="F5500" s="2"/>
      <c r="G5500" s="2"/>
      <c r="H5500" s="2"/>
    </row>
    <row r="5501" spans="2:8">
      <c r="B5501" s="2" t="s">
        <v>5951</v>
      </c>
      <c r="C5501" s="2">
        <v>18</v>
      </c>
      <c r="D5501" s="2" t="s">
        <v>454</v>
      </c>
      <c r="E5501" s="2"/>
      <c r="F5501" s="2"/>
      <c r="G5501" s="2"/>
      <c r="H5501" s="2"/>
    </row>
    <row r="5502" spans="2:8">
      <c r="B5502" s="2" t="s">
        <v>5952</v>
      </c>
      <c r="C5502" s="2">
        <v>5</v>
      </c>
      <c r="D5502" s="2" t="s">
        <v>454</v>
      </c>
      <c r="E5502" s="2"/>
      <c r="F5502" s="2"/>
      <c r="G5502" s="2"/>
      <c r="H5502" s="2"/>
    </row>
    <row r="5503" spans="2:8">
      <c r="B5503" s="2" t="s">
        <v>5953</v>
      </c>
      <c r="C5503" s="2">
        <v>7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10</v>
      </c>
      <c r="D5504" s="2" t="s">
        <v>454</v>
      </c>
      <c r="E5504" s="2"/>
      <c r="F5504" s="2"/>
      <c r="G5504" s="2"/>
      <c r="H5504" s="2"/>
    </row>
    <row r="5505" spans="2:8">
      <c r="B5505" s="2" t="s">
        <v>5955</v>
      </c>
      <c r="C5505" s="2">
        <v>12</v>
      </c>
      <c r="D5505" s="2" t="s">
        <v>454</v>
      </c>
      <c r="E5505" s="2"/>
      <c r="F5505" s="2"/>
      <c r="G5505" s="2"/>
      <c r="H5505" s="2"/>
    </row>
    <row r="5506" spans="2:8">
      <c r="B5506" s="2" t="s">
        <v>5956</v>
      </c>
      <c r="C5506" s="2">
        <v>13</v>
      </c>
      <c r="D5506" s="2" t="s">
        <v>454</v>
      </c>
      <c r="E5506" s="2"/>
      <c r="F5506" s="2"/>
      <c r="G5506" s="2"/>
      <c r="H5506" s="2"/>
    </row>
    <row r="5507" spans="2:8">
      <c r="B5507" s="2" t="s">
        <v>5957</v>
      </c>
      <c r="C5507" s="2">
        <v>14</v>
      </c>
      <c r="D5507" s="2" t="s">
        <v>454</v>
      </c>
      <c r="E5507" s="2"/>
      <c r="F5507" s="2"/>
      <c r="G5507" s="2"/>
      <c r="H5507" s="2"/>
    </row>
    <row r="5508" spans="2:8">
      <c r="B5508" s="2" t="s">
        <v>5958</v>
      </c>
      <c r="C5508" s="2">
        <v>8</v>
      </c>
      <c r="D5508" s="2" t="s">
        <v>454</v>
      </c>
      <c r="E5508" s="2"/>
      <c r="F5508" s="2"/>
      <c r="G5508" s="2"/>
      <c r="H5508" s="2"/>
    </row>
    <row r="5509" spans="2:8">
      <c r="B5509" s="2" t="s">
        <v>5959</v>
      </c>
      <c r="C5509" s="2">
        <v>15</v>
      </c>
      <c r="D5509" s="2" t="s">
        <v>454</v>
      </c>
      <c r="E5509" s="2"/>
      <c r="F5509" s="2"/>
      <c r="G5509" s="2"/>
      <c r="H5509" s="2"/>
    </row>
    <row r="5510" spans="2:8">
      <c r="B5510" s="2" t="s">
        <v>5960</v>
      </c>
      <c r="C5510" s="2">
        <v>22</v>
      </c>
      <c r="D5510" s="2" t="s">
        <v>454</v>
      </c>
      <c r="E5510" s="2"/>
      <c r="F5510" s="2"/>
      <c r="G5510" s="2"/>
      <c r="H5510" s="2"/>
    </row>
    <row r="5511" spans="2:8">
      <c r="B5511" s="2" t="s">
        <v>5961</v>
      </c>
      <c r="C5511" s="2">
        <v>18</v>
      </c>
      <c r="D5511" s="2" t="s">
        <v>454</v>
      </c>
      <c r="E5511" s="2"/>
      <c r="F5511" s="2"/>
      <c r="G5511" s="2"/>
      <c r="H5511" s="2"/>
    </row>
    <row r="5512" spans="2:8">
      <c r="B5512" s="2" t="s">
        <v>5962</v>
      </c>
      <c r="C5512" s="2">
        <v>24</v>
      </c>
      <c r="D5512" s="2" t="s">
        <v>454</v>
      </c>
      <c r="E5512" s="2"/>
      <c r="F5512" s="2"/>
      <c r="G5512" s="2"/>
      <c r="H5512" s="2"/>
    </row>
    <row r="5513" spans="2:8">
      <c r="B5513" s="2" t="s">
        <v>5963</v>
      </c>
      <c r="C5513" s="2">
        <v>14</v>
      </c>
      <c r="D5513" s="2" t="s">
        <v>454</v>
      </c>
      <c r="E5513" s="2"/>
      <c r="F5513" s="2"/>
      <c r="G5513" s="2"/>
      <c r="H5513" s="2"/>
    </row>
    <row r="5514" spans="2:8">
      <c r="B5514" s="2" t="s">
        <v>5964</v>
      </c>
      <c r="C5514" s="2">
        <v>19</v>
      </c>
      <c r="D5514" s="2" t="s">
        <v>454</v>
      </c>
      <c r="E5514" s="2"/>
      <c r="F5514" s="2"/>
      <c r="G5514" s="2"/>
      <c r="H5514" s="2"/>
    </row>
    <row r="5515" spans="2:8">
      <c r="B5515" s="2" t="s">
        <v>5965</v>
      </c>
      <c r="C5515" s="2">
        <v>15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15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28</v>
      </c>
      <c r="D5517" s="2" t="s">
        <v>454</v>
      </c>
      <c r="E5517" s="2"/>
      <c r="F5517" s="2"/>
      <c r="G5517" s="2"/>
      <c r="H5517" s="2"/>
    </row>
    <row r="5518" spans="2:8">
      <c r="B5518" s="2" t="s">
        <v>5968</v>
      </c>
      <c r="C5518" s="2">
        <v>31</v>
      </c>
      <c r="D5518" s="2" t="s">
        <v>454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454</v>
      </c>
      <c r="E5519" s="2"/>
      <c r="F5519" s="2"/>
      <c r="G5519" s="2"/>
      <c r="H5519" s="2"/>
    </row>
    <row r="5520" spans="2:8">
      <c r="B5520" s="2" t="s">
        <v>5970</v>
      </c>
      <c r="C5520" s="2">
        <v>32</v>
      </c>
      <c r="D5520" s="2" t="s">
        <v>454</v>
      </c>
      <c r="E5520" s="2"/>
      <c r="F5520" s="2"/>
      <c r="G5520" s="2"/>
      <c r="H5520" s="2"/>
    </row>
    <row r="5521" spans="2:8">
      <c r="B5521" s="2" t="s">
        <v>5971</v>
      </c>
      <c r="C5521" s="2">
        <v>38</v>
      </c>
      <c r="D5521" s="2" t="s">
        <v>454</v>
      </c>
      <c r="E5521" s="2"/>
      <c r="F5521" s="2"/>
      <c r="G5521" s="2"/>
      <c r="H5521" s="2"/>
    </row>
    <row r="5522" spans="2:8">
      <c r="B5522" s="2" t="s">
        <v>5972</v>
      </c>
      <c r="C5522" s="2">
        <v>24</v>
      </c>
      <c r="D5522" s="2" t="s">
        <v>454</v>
      </c>
      <c r="E5522" s="2"/>
      <c r="F5522" s="2"/>
      <c r="G5522" s="2"/>
      <c r="H5522" s="2"/>
    </row>
    <row r="5523" spans="2:8">
      <c r="B5523" s="2" t="s">
        <v>5973</v>
      </c>
      <c r="C5523" s="2">
        <v>13</v>
      </c>
      <c r="D5523" s="2" t="s">
        <v>454</v>
      </c>
      <c r="E5523" s="2"/>
      <c r="F5523" s="2"/>
      <c r="G5523" s="2"/>
      <c r="H5523" s="2"/>
    </row>
    <row r="5524" spans="2:8">
      <c r="B5524" s="2" t="s">
        <v>5974</v>
      </c>
      <c r="C5524" s="2">
        <v>27</v>
      </c>
      <c r="D5524" s="2" t="s">
        <v>454</v>
      </c>
      <c r="E5524" s="2"/>
      <c r="F5524" s="2"/>
      <c r="G5524" s="2"/>
      <c r="H5524" s="2"/>
    </row>
    <row r="5525" spans="2:8">
      <c r="B5525" s="2" t="s">
        <v>5975</v>
      </c>
      <c r="C5525" s="2">
        <v>20</v>
      </c>
      <c r="D5525" s="2" t="s">
        <v>454</v>
      </c>
      <c r="E5525" s="2"/>
      <c r="F5525" s="2"/>
      <c r="G5525" s="2"/>
      <c r="H5525" s="2"/>
    </row>
    <row r="5526" spans="2:8">
      <c r="B5526" s="2" t="s">
        <v>5976</v>
      </c>
      <c r="C5526" s="2">
        <v>29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27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26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24</v>
      </c>
      <c r="D5529" s="2" t="s">
        <v>454</v>
      </c>
      <c r="E5529" s="2"/>
      <c r="F5529" s="2"/>
      <c r="G5529" s="2"/>
      <c r="H5529" s="2"/>
    </row>
    <row r="5530" spans="2:8">
      <c r="B5530" s="2" t="s">
        <v>5980</v>
      </c>
      <c r="C5530" s="2">
        <v>20</v>
      </c>
      <c r="D5530" s="2" t="s">
        <v>454</v>
      </c>
      <c r="E5530" s="2"/>
      <c r="F5530" s="2"/>
      <c r="G5530" s="2"/>
      <c r="H5530" s="2"/>
    </row>
    <row r="5531" spans="2:8">
      <c r="B5531" s="2" t="s">
        <v>5981</v>
      </c>
      <c r="C5531" s="2">
        <v>26</v>
      </c>
      <c r="D5531" s="2" t="s">
        <v>454</v>
      </c>
      <c r="E5531" s="2"/>
      <c r="F5531" s="2"/>
      <c r="G5531" s="2"/>
      <c r="H5531" s="2"/>
    </row>
    <row r="5532" spans="2:8">
      <c r="B5532" s="2" t="s">
        <v>5982</v>
      </c>
      <c r="C5532" s="2">
        <v>29</v>
      </c>
      <c r="D5532" s="2" t="s">
        <v>454</v>
      </c>
      <c r="E5532" s="2"/>
      <c r="F5532" s="2"/>
      <c r="G5532" s="2"/>
      <c r="H5532" s="2"/>
    </row>
    <row r="5533" spans="2:8">
      <c r="B5533" s="2" t="s">
        <v>5983</v>
      </c>
      <c r="C5533" s="2">
        <v>28</v>
      </c>
      <c r="D5533" s="2" t="s">
        <v>454</v>
      </c>
      <c r="E5533" s="2"/>
      <c r="F5533" s="2"/>
      <c r="G5533" s="2"/>
      <c r="H5533" s="2"/>
    </row>
    <row r="5534" spans="2:8">
      <c r="B5534" s="2" t="s">
        <v>5984</v>
      </c>
      <c r="C5534" s="2">
        <v>27</v>
      </c>
      <c r="D5534" s="2" t="s">
        <v>454</v>
      </c>
      <c r="E5534" s="2"/>
      <c r="F5534" s="2"/>
      <c r="G5534" s="2"/>
      <c r="H5534" s="2"/>
    </row>
    <row r="5535" spans="2:8">
      <c r="B5535" s="2" t="s">
        <v>5985</v>
      </c>
      <c r="C5535" s="2">
        <v>26</v>
      </c>
      <c r="D5535" s="2" t="s">
        <v>454</v>
      </c>
      <c r="E5535" s="2"/>
      <c r="F5535" s="2"/>
      <c r="G5535" s="2"/>
      <c r="H5535" s="2"/>
    </row>
    <row r="5536" spans="2:8">
      <c r="B5536" s="2" t="s">
        <v>5986</v>
      </c>
      <c r="C5536" s="2">
        <v>28</v>
      </c>
      <c r="D5536" s="2" t="s">
        <v>454</v>
      </c>
      <c r="E5536" s="2"/>
      <c r="F5536" s="2"/>
      <c r="G5536" s="2"/>
      <c r="H5536" s="2"/>
    </row>
    <row r="5537" spans="2:8">
      <c r="B5537" s="2" t="s">
        <v>5987</v>
      </c>
      <c r="C5537" s="2">
        <v>27</v>
      </c>
      <c r="D5537" s="2" t="s">
        <v>454</v>
      </c>
      <c r="E5537" s="2"/>
      <c r="F5537" s="2"/>
      <c r="G5537" s="2"/>
      <c r="H5537" s="2"/>
    </row>
    <row r="5538" spans="2:8">
      <c r="B5538" s="2" t="s">
        <v>5988</v>
      </c>
      <c r="C5538" s="2">
        <v>28</v>
      </c>
      <c r="D5538" s="2" t="s">
        <v>454</v>
      </c>
      <c r="E5538" s="2"/>
      <c r="F5538" s="2"/>
      <c r="G5538" s="2"/>
      <c r="H5538" s="2"/>
    </row>
    <row r="5539" spans="2:8">
      <c r="B5539" s="2" t="s">
        <v>5989</v>
      </c>
      <c r="C5539" s="2">
        <v>28</v>
      </c>
      <c r="D5539" s="2" t="s">
        <v>454</v>
      </c>
      <c r="E5539" s="2"/>
      <c r="F5539" s="2"/>
      <c r="G5539" s="2"/>
      <c r="H5539" s="2"/>
    </row>
    <row r="5540" spans="2:8">
      <c r="B5540" s="2" t="s">
        <v>5990</v>
      </c>
      <c r="C5540" s="2">
        <v>28</v>
      </c>
      <c r="D5540" s="2" t="s">
        <v>454</v>
      </c>
      <c r="E5540" s="2"/>
      <c r="F5540" s="2"/>
      <c r="G5540" s="2"/>
      <c r="H5540" s="2"/>
    </row>
    <row r="5541" spans="2:8">
      <c r="B5541" s="2" t="s">
        <v>5991</v>
      </c>
      <c r="C5541" s="2">
        <v>29</v>
      </c>
      <c r="D5541" s="2" t="s">
        <v>454</v>
      </c>
      <c r="E5541" s="2"/>
      <c r="F5541" s="2"/>
      <c r="G5541" s="2"/>
      <c r="H5541" s="2"/>
    </row>
    <row r="5542" spans="2:8">
      <c r="B5542" s="2" t="s">
        <v>5992</v>
      </c>
      <c r="C5542" s="2">
        <v>32</v>
      </c>
      <c r="D5542" s="2" t="s">
        <v>454</v>
      </c>
      <c r="E5542" s="2"/>
      <c r="F5542" s="2"/>
      <c r="G5542" s="2"/>
      <c r="H5542" s="2"/>
    </row>
    <row r="5543" spans="2:8">
      <c r="B5543" s="2" t="s">
        <v>5993</v>
      </c>
      <c r="C5543" s="2">
        <v>30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28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38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35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17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14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12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12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27</v>
      </c>
      <c r="D5551" s="2" t="s">
        <v>454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454</v>
      </c>
      <c r="E5552" s="2"/>
      <c r="F5552" s="2"/>
      <c r="G5552" s="2"/>
      <c r="H5552" s="2"/>
    </row>
    <row r="5553" spans="2:8">
      <c r="B5553" s="2" t="s">
        <v>6003</v>
      </c>
      <c r="C5553" s="2">
        <v>10</v>
      </c>
      <c r="D5553" s="2" t="s">
        <v>454</v>
      </c>
      <c r="E5553" s="2"/>
      <c r="F5553" s="2"/>
      <c r="G5553" s="2"/>
      <c r="H5553" s="2"/>
    </row>
    <row r="5554" spans="2:8">
      <c r="B5554" s="2" t="s">
        <v>6004</v>
      </c>
      <c r="C5554" s="2">
        <v>10</v>
      </c>
      <c r="D5554" s="2" t="s">
        <v>454</v>
      </c>
      <c r="E5554" s="2"/>
      <c r="F5554" s="2"/>
      <c r="G5554" s="2"/>
      <c r="H5554" s="2"/>
    </row>
    <row r="5555" spans="2:8">
      <c r="B5555" s="2" t="s">
        <v>6005</v>
      </c>
      <c r="C5555" s="2">
        <v>9</v>
      </c>
      <c r="D5555" s="2" t="s">
        <v>454</v>
      </c>
      <c r="E5555" s="2"/>
      <c r="F5555" s="2"/>
      <c r="G5555" s="2"/>
      <c r="H5555" s="2"/>
    </row>
    <row r="5556" spans="2:8">
      <c r="B5556" s="2" t="s">
        <v>6006</v>
      </c>
      <c r="C5556" s="2">
        <v>8</v>
      </c>
      <c r="D5556" s="2" t="s">
        <v>454</v>
      </c>
      <c r="E5556" s="2"/>
      <c r="F5556" s="2"/>
      <c r="G5556" s="2"/>
      <c r="H5556" s="2"/>
    </row>
    <row r="5557" spans="2:8">
      <c r="B5557" s="2" t="s">
        <v>6007</v>
      </c>
      <c r="C5557" s="2">
        <v>10</v>
      </c>
      <c r="D5557" s="2" t="s">
        <v>454</v>
      </c>
      <c r="E5557" s="2"/>
      <c r="F5557" s="2"/>
      <c r="G5557" s="2"/>
      <c r="H5557" s="2"/>
    </row>
    <row r="5558" spans="2:8">
      <c r="B5558" s="2" t="s">
        <v>6008</v>
      </c>
      <c r="C5558" s="2">
        <v>15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29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28</v>
      </c>
      <c r="D5560" s="2" t="s">
        <v>454</v>
      </c>
      <c r="E5560" s="2"/>
      <c r="F5560" s="2"/>
      <c r="G5560" s="2"/>
      <c r="H5560" s="2"/>
    </row>
    <row r="5561" spans="2:8">
      <c r="B5561" s="2" t="s">
        <v>6011</v>
      </c>
      <c r="C5561" s="2">
        <v>29</v>
      </c>
      <c r="D5561" s="2" t="s">
        <v>454</v>
      </c>
      <c r="E5561" s="2"/>
      <c r="F5561" s="2"/>
      <c r="G5561" s="2"/>
      <c r="H5561" s="2"/>
    </row>
    <row r="5562" spans="2:8">
      <c r="B5562" s="2" t="s">
        <v>6012</v>
      </c>
      <c r="C5562" s="2">
        <v>23</v>
      </c>
      <c r="D5562" s="2" t="s">
        <v>454</v>
      </c>
      <c r="E5562" s="2"/>
      <c r="F5562" s="2"/>
      <c r="G5562" s="2"/>
      <c r="H5562" s="2"/>
    </row>
    <row r="5563" spans="2:8">
      <c r="B5563" s="2" t="s">
        <v>6013</v>
      </c>
      <c r="C5563" s="2">
        <v>21</v>
      </c>
      <c r="D5563" s="2" t="s">
        <v>454</v>
      </c>
      <c r="E5563" s="2"/>
      <c r="F5563" s="2"/>
      <c r="G5563" s="2"/>
      <c r="H5563" s="2"/>
    </row>
    <row r="5564" spans="2:8">
      <c r="B5564" s="2" t="s">
        <v>6014</v>
      </c>
      <c r="C5564" s="2">
        <v>14</v>
      </c>
      <c r="D5564" s="2" t="s">
        <v>454</v>
      </c>
      <c r="E5564" s="2"/>
      <c r="F5564" s="2"/>
      <c r="G5564" s="2"/>
      <c r="H5564" s="2"/>
    </row>
    <row r="5565" spans="2:8">
      <c r="B5565" s="2" t="s">
        <v>6015</v>
      </c>
      <c r="C5565" s="2">
        <v>29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28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29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24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12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14</v>
      </c>
      <c r="D5570" s="2" t="s">
        <v>454</v>
      </c>
      <c r="E5570" s="2"/>
      <c r="F5570" s="2"/>
      <c r="G5570" s="2"/>
      <c r="H5570" s="2"/>
    </row>
    <row r="5571" spans="2:8">
      <c r="B5571" s="2" t="s">
        <v>6021</v>
      </c>
      <c r="C5571" s="2">
        <v>8</v>
      </c>
      <c r="D5571" s="2" t="s">
        <v>454</v>
      </c>
      <c r="E5571" s="2"/>
      <c r="F5571" s="2"/>
      <c r="G5571" s="2"/>
      <c r="H5571" s="2"/>
    </row>
    <row r="5572" spans="2:8">
      <c r="B5572" s="2" t="s">
        <v>6022</v>
      </c>
      <c r="C5572" s="2">
        <v>7</v>
      </c>
      <c r="D5572" s="2" t="s">
        <v>454</v>
      </c>
      <c r="E5572" s="2"/>
      <c r="F5572" s="2"/>
      <c r="G5572" s="2"/>
      <c r="H5572" s="2"/>
    </row>
    <row r="5573" spans="2:8">
      <c r="B5573" s="2" t="s">
        <v>6023</v>
      </c>
      <c r="C5573" s="2">
        <v>30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27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20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33</v>
      </c>
      <c r="D5577" s="2" t="s">
        <v>454</v>
      </c>
      <c r="E5577" s="2"/>
      <c r="F5577" s="2"/>
      <c r="G5577" s="2"/>
      <c r="H5577" s="2"/>
    </row>
    <row r="5578" spans="2:8">
      <c r="B5578" s="2" t="s">
        <v>6028</v>
      </c>
      <c r="C5578" s="2">
        <v>30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28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11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25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16</v>
      </c>
      <c r="D5582" s="2" t="s">
        <v>454</v>
      </c>
      <c r="E5582" s="2"/>
      <c r="F5582" s="2"/>
      <c r="G5582" s="2"/>
      <c r="H5582" s="2"/>
    </row>
    <row r="5583" spans="2:8">
      <c r="B5583" s="2" t="s">
        <v>6033</v>
      </c>
      <c r="C5583" s="2">
        <v>25</v>
      </c>
      <c r="D5583" s="2" t="s">
        <v>454</v>
      </c>
      <c r="E5583" s="2"/>
      <c r="F5583" s="2"/>
      <c r="G5583" s="2"/>
      <c r="H5583" s="2"/>
    </row>
    <row r="5584" spans="2:8">
      <c r="B5584" s="2" t="s">
        <v>6034</v>
      </c>
      <c r="C5584" s="2">
        <v>41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38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21</v>
      </c>
      <c r="D5586" s="2" t="s">
        <v>454</v>
      </c>
      <c r="E5586" s="2"/>
      <c r="F5586" s="2"/>
      <c r="G5586" s="2"/>
      <c r="H5586" s="2"/>
    </row>
    <row r="5587" spans="2:8">
      <c r="B5587" s="2" t="s">
        <v>6037</v>
      </c>
      <c r="C5587" s="2">
        <v>19</v>
      </c>
      <c r="D5587" s="2" t="s">
        <v>454</v>
      </c>
      <c r="E5587" s="2"/>
      <c r="F5587" s="2"/>
      <c r="G5587" s="2"/>
      <c r="H5587" s="2"/>
    </row>
    <row r="5588" spans="2:8">
      <c r="B5588" s="2" t="s">
        <v>6038</v>
      </c>
      <c r="C5588" s="2">
        <v>19</v>
      </c>
      <c r="D5588" s="2" t="s">
        <v>454</v>
      </c>
      <c r="E5588" s="2"/>
      <c r="F5588" s="2"/>
      <c r="G5588" s="2"/>
      <c r="H5588" s="2"/>
    </row>
    <row r="5589" spans="2:8">
      <c r="B5589" s="2" t="s">
        <v>6039</v>
      </c>
      <c r="C5589" s="2">
        <v>26</v>
      </c>
      <c r="D5589" s="2" t="s">
        <v>454</v>
      </c>
      <c r="E5589" s="2"/>
      <c r="F5589" s="2"/>
      <c r="G5589" s="2"/>
      <c r="H5589" s="2"/>
    </row>
    <row r="5590" spans="2:8">
      <c r="B5590" s="2" t="s">
        <v>6040</v>
      </c>
      <c r="C5590" s="2">
        <v>41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40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16</v>
      </c>
      <c r="D5592" s="2" t="s">
        <v>454</v>
      </c>
      <c r="E5592" s="2"/>
      <c r="F5592" s="2"/>
      <c r="G5592" s="2"/>
      <c r="H5592" s="2"/>
    </row>
    <row r="5593" spans="2:8">
      <c r="B5593" s="2" t="s">
        <v>6043</v>
      </c>
      <c r="C5593" s="2">
        <v>24</v>
      </c>
      <c r="D5593" s="2" t="s">
        <v>454</v>
      </c>
      <c r="E5593" s="2"/>
      <c r="F5593" s="2"/>
      <c r="G5593" s="2"/>
      <c r="H5593" s="2"/>
    </row>
    <row r="5594" spans="2:8">
      <c r="B5594" s="2" t="s">
        <v>6044</v>
      </c>
      <c r="C5594" s="2">
        <v>25</v>
      </c>
      <c r="D5594" s="2" t="s">
        <v>454</v>
      </c>
      <c r="E5594" s="2"/>
      <c r="F5594" s="2"/>
      <c r="G5594" s="2"/>
      <c r="H5594" s="2"/>
    </row>
    <row r="5595" spans="2:8">
      <c r="B5595" s="2" t="s">
        <v>6045</v>
      </c>
      <c r="C5595" s="2">
        <v>21</v>
      </c>
      <c r="D5595" s="2" t="s">
        <v>454</v>
      </c>
      <c r="E5595" s="2"/>
      <c r="F5595" s="2"/>
      <c r="G5595" s="2"/>
      <c r="H5595" s="2"/>
    </row>
    <row r="5596" spans="2:8">
      <c r="B5596" s="2" t="s">
        <v>6046</v>
      </c>
      <c r="C5596" s="2">
        <v>24</v>
      </c>
      <c r="D5596" s="2" t="s">
        <v>454</v>
      </c>
      <c r="E5596" s="2"/>
      <c r="F5596" s="2"/>
      <c r="G5596" s="2"/>
      <c r="H5596" s="2"/>
    </row>
    <row r="5597" spans="2:8">
      <c r="B5597" s="2" t="s">
        <v>6047</v>
      </c>
      <c r="C5597" s="2">
        <v>24</v>
      </c>
      <c r="D5597" s="2" t="s">
        <v>454</v>
      </c>
      <c r="E5597" s="2"/>
      <c r="F5597" s="2"/>
      <c r="G5597" s="2"/>
      <c r="H5597" s="2"/>
    </row>
    <row r="5598" spans="2:8">
      <c r="B5598" s="2" t="s">
        <v>6048</v>
      </c>
      <c r="C5598" s="2">
        <v>31</v>
      </c>
      <c r="D5598" s="2" t="s">
        <v>454</v>
      </c>
      <c r="E5598" s="2"/>
      <c r="F5598" s="2"/>
      <c r="G5598" s="2"/>
      <c r="H5598" s="2"/>
    </row>
    <row r="5599" spans="2:8">
      <c r="B5599" s="2" t="s">
        <v>6049</v>
      </c>
      <c r="C5599" s="2">
        <v>33</v>
      </c>
      <c r="D5599" s="2" t="s">
        <v>454</v>
      </c>
      <c r="E5599" s="2"/>
      <c r="F5599" s="2"/>
      <c r="G5599" s="2"/>
      <c r="H5599" s="2"/>
    </row>
    <row r="5600" spans="2:8">
      <c r="B5600" s="2" t="s">
        <v>6050</v>
      </c>
      <c r="C5600" s="2">
        <v>14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11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21</v>
      </c>
      <c r="D5602" s="2" t="s">
        <v>454</v>
      </c>
      <c r="E5602" s="2"/>
      <c r="F5602" s="2"/>
      <c r="G5602" s="2"/>
      <c r="H5602" s="2"/>
    </row>
    <row r="5603" spans="2:8">
      <c r="B5603" s="2" t="s">
        <v>6053</v>
      </c>
      <c r="C5603" s="2">
        <v>28</v>
      </c>
      <c r="D5603" s="2" t="s">
        <v>454</v>
      </c>
      <c r="E5603" s="2"/>
      <c r="F5603" s="2"/>
      <c r="G5603" s="2"/>
      <c r="H5603" s="2"/>
    </row>
    <row r="5604" spans="2:8">
      <c r="B5604" s="2" t="s">
        <v>6054</v>
      </c>
      <c r="C5604" s="2">
        <v>35</v>
      </c>
      <c r="D5604" s="2" t="s">
        <v>454</v>
      </c>
      <c r="E5604" s="2"/>
      <c r="F5604" s="2"/>
      <c r="G5604" s="2"/>
      <c r="H5604" s="2"/>
    </row>
    <row r="5605" spans="2:8">
      <c r="B5605" s="2" t="s">
        <v>6055</v>
      </c>
      <c r="C5605" s="2">
        <v>16</v>
      </c>
      <c r="D5605" s="2" t="s">
        <v>454</v>
      </c>
      <c r="E5605" s="2"/>
      <c r="F5605" s="2"/>
      <c r="G5605" s="2"/>
      <c r="H5605" s="2"/>
    </row>
    <row r="5606" spans="2:8">
      <c r="B5606" s="2" t="s">
        <v>6056</v>
      </c>
      <c r="C5606" s="2">
        <v>31</v>
      </c>
      <c r="D5606" s="2" t="s">
        <v>454</v>
      </c>
      <c r="E5606" s="2"/>
      <c r="F5606" s="2"/>
      <c r="G5606" s="2"/>
      <c r="H5606" s="2"/>
    </row>
    <row r="5607" spans="2:8">
      <c r="B5607" s="2" t="s">
        <v>6057</v>
      </c>
      <c r="C5607" s="2">
        <v>21</v>
      </c>
      <c r="D5607" s="2" t="s">
        <v>454</v>
      </c>
      <c r="E5607" s="2"/>
      <c r="F5607" s="2"/>
      <c r="G5607" s="2"/>
      <c r="H5607" s="2"/>
    </row>
    <row r="5608" spans="2:8">
      <c r="B5608" s="2" t="s">
        <v>6058</v>
      </c>
      <c r="C5608" s="2">
        <v>11</v>
      </c>
      <c r="D5608" s="2" t="s">
        <v>454</v>
      </c>
      <c r="E5608" s="2"/>
      <c r="F5608" s="2"/>
      <c r="G5608" s="2"/>
      <c r="H5608" s="2"/>
    </row>
    <row r="5609" spans="2:8">
      <c r="B5609" s="2" t="s">
        <v>6059</v>
      </c>
      <c r="C5609" s="2">
        <v>26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27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27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25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23</v>
      </c>
      <c r="D5616" s="2" t="s">
        <v>454</v>
      </c>
      <c r="E5616" s="2"/>
      <c r="F5616" s="2"/>
      <c r="G5616" s="2"/>
      <c r="H5616" s="2"/>
    </row>
    <row r="5617" spans="2:8">
      <c r="B5617" s="2" t="s">
        <v>6067</v>
      </c>
      <c r="C5617" s="2">
        <v>27</v>
      </c>
      <c r="D5617" s="2" t="s">
        <v>454</v>
      </c>
      <c r="E5617" s="2"/>
      <c r="F5617" s="2"/>
      <c r="G5617" s="2"/>
      <c r="H5617" s="2"/>
    </row>
    <row r="5618" spans="2:8">
      <c r="B5618" s="2" t="s">
        <v>6068</v>
      </c>
      <c r="C5618" s="2">
        <v>20</v>
      </c>
      <c r="D5618" s="2" t="s">
        <v>454</v>
      </c>
      <c r="E5618" s="2"/>
      <c r="F5618" s="2"/>
      <c r="G5618" s="2"/>
      <c r="H5618" s="2"/>
    </row>
    <row r="5619" spans="2:8">
      <c r="B5619" s="2" t="s">
        <v>6069</v>
      </c>
      <c r="C5619" s="2">
        <v>20</v>
      </c>
      <c r="D5619" s="2" t="s">
        <v>454</v>
      </c>
      <c r="E5619" s="2"/>
      <c r="F5619" s="2"/>
      <c r="G5619" s="2"/>
      <c r="H5619" s="2"/>
    </row>
    <row r="5620" spans="2:8">
      <c r="B5620" s="2" t="s">
        <v>6070</v>
      </c>
      <c r="C5620" s="2">
        <v>22</v>
      </c>
      <c r="D5620" s="2" t="s">
        <v>454</v>
      </c>
      <c r="E5620" s="2"/>
      <c r="F5620" s="2"/>
      <c r="G5620" s="2"/>
      <c r="H5620" s="2"/>
    </row>
    <row r="5621" spans="2:8">
      <c r="B5621" s="2" t="s">
        <v>6071</v>
      </c>
      <c r="C5621" s="2">
        <v>20</v>
      </c>
      <c r="D5621" s="2" t="s">
        <v>454</v>
      </c>
      <c r="E5621" s="2"/>
      <c r="F5621" s="2"/>
      <c r="G5621" s="2"/>
      <c r="H5621" s="2"/>
    </row>
    <row r="5622" spans="2:8">
      <c r="B5622" s="2" t="s">
        <v>6072</v>
      </c>
      <c r="C5622" s="2">
        <v>20</v>
      </c>
      <c r="D5622" s="2" t="s">
        <v>454</v>
      </c>
      <c r="E5622" s="2"/>
      <c r="F5622" s="2"/>
      <c r="G5622" s="2"/>
      <c r="H5622" s="2"/>
    </row>
    <row r="5623" spans="2:8">
      <c r="B5623" s="2" t="s">
        <v>6073</v>
      </c>
      <c r="C5623" s="2">
        <v>22</v>
      </c>
      <c r="D5623" s="2" t="s">
        <v>454</v>
      </c>
      <c r="E5623" s="2"/>
      <c r="F5623" s="2"/>
      <c r="G5623" s="2"/>
      <c r="H5623" s="2"/>
    </row>
    <row r="5624" spans="2:8">
      <c r="B5624" s="2" t="s">
        <v>6074</v>
      </c>
      <c r="C5624" s="2">
        <v>23</v>
      </c>
      <c r="D5624" s="2" t="s">
        <v>454</v>
      </c>
      <c r="E5624" s="2"/>
      <c r="F5624" s="2"/>
      <c r="G5624" s="2"/>
      <c r="H5624" s="2"/>
    </row>
    <row r="5625" spans="2:8">
      <c r="B5625" s="2" t="s">
        <v>6075</v>
      </c>
      <c r="C5625" s="2">
        <v>20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31</v>
      </c>
      <c r="D5626" s="2" t="s">
        <v>454</v>
      </c>
      <c r="E5626" s="2"/>
      <c r="F5626" s="2"/>
      <c r="G5626" s="2"/>
      <c r="H5626" s="2"/>
    </row>
    <row r="5627" spans="2:8">
      <c r="B5627" s="2" t="s">
        <v>6077</v>
      </c>
      <c r="C5627" s="2">
        <v>35</v>
      </c>
      <c r="D5627" s="2" t="s">
        <v>454</v>
      </c>
      <c r="E5627" s="2"/>
      <c r="F5627" s="2"/>
      <c r="G5627" s="2"/>
      <c r="H5627" s="2"/>
    </row>
    <row r="5628" spans="2:8">
      <c r="B5628" s="2" t="s">
        <v>6078</v>
      </c>
      <c r="C5628" s="2">
        <v>32</v>
      </c>
      <c r="D5628" s="2" t="s">
        <v>454</v>
      </c>
      <c r="E5628" s="2"/>
      <c r="F5628" s="2"/>
      <c r="G5628" s="2"/>
      <c r="H5628" s="2"/>
    </row>
    <row r="5629" spans="2:8">
      <c r="B5629" s="2" t="s">
        <v>6079</v>
      </c>
      <c r="C5629" s="2">
        <v>37</v>
      </c>
      <c r="D5629" s="2" t="s">
        <v>454</v>
      </c>
      <c r="E5629" s="2"/>
      <c r="F5629" s="2"/>
      <c r="G5629" s="2"/>
      <c r="H5629" s="2"/>
    </row>
    <row r="5630" spans="2:8">
      <c r="B5630" s="2" t="s">
        <v>6080</v>
      </c>
      <c r="C5630" s="2">
        <v>32</v>
      </c>
      <c r="D5630" s="2" t="s">
        <v>454</v>
      </c>
      <c r="E5630" s="2"/>
      <c r="F5630" s="2"/>
      <c r="G5630" s="2"/>
      <c r="H5630" s="2"/>
    </row>
    <row r="5631" spans="2:8">
      <c r="B5631" s="2" t="s">
        <v>6081</v>
      </c>
      <c r="C5631" s="2">
        <v>34</v>
      </c>
      <c r="D5631" s="2" t="s">
        <v>454</v>
      </c>
      <c r="E5631" s="2"/>
      <c r="F5631" s="2"/>
      <c r="G5631" s="2"/>
      <c r="H5631" s="2"/>
    </row>
    <row r="5632" spans="2:8">
      <c r="B5632" s="2" t="s">
        <v>6082</v>
      </c>
      <c r="C5632" s="2">
        <v>34</v>
      </c>
      <c r="D5632" s="2" t="s">
        <v>454</v>
      </c>
      <c r="E5632" s="2"/>
      <c r="F5632" s="2"/>
      <c r="G5632" s="2"/>
      <c r="H5632" s="2"/>
    </row>
    <row r="5633" spans="2:8">
      <c r="B5633" s="2" t="s">
        <v>6083</v>
      </c>
      <c r="C5633" s="2">
        <v>35</v>
      </c>
      <c r="D5633" s="2" t="s">
        <v>454</v>
      </c>
      <c r="E5633" s="2"/>
      <c r="F5633" s="2"/>
      <c r="G5633" s="2"/>
      <c r="H5633" s="2"/>
    </row>
    <row r="5634" spans="2:8">
      <c r="B5634" s="2" t="s">
        <v>6084</v>
      </c>
      <c r="C5634" s="2">
        <v>25</v>
      </c>
      <c r="D5634" s="2" t="s">
        <v>454</v>
      </c>
      <c r="E5634" s="2"/>
      <c r="F5634" s="2"/>
      <c r="G5634" s="2"/>
      <c r="H5634" s="2"/>
    </row>
    <row r="5635" spans="2:8">
      <c r="B5635" s="2" t="s">
        <v>6085</v>
      </c>
      <c r="C5635" s="2">
        <v>29</v>
      </c>
      <c r="D5635" s="2" t="s">
        <v>454</v>
      </c>
      <c r="E5635" s="2"/>
      <c r="F5635" s="2"/>
      <c r="G5635" s="2"/>
      <c r="H5635" s="2"/>
    </row>
    <row r="5636" spans="2:8">
      <c r="B5636" s="2" t="s">
        <v>6086</v>
      </c>
      <c r="C5636" s="2">
        <v>27</v>
      </c>
      <c r="D5636" s="2" t="s">
        <v>454</v>
      </c>
      <c r="E5636" s="2"/>
      <c r="F5636" s="2"/>
      <c r="G5636" s="2"/>
      <c r="H5636" s="2"/>
    </row>
    <row r="5637" spans="2:8">
      <c r="B5637" s="2" t="s">
        <v>6087</v>
      </c>
      <c r="C5637" s="2">
        <v>24</v>
      </c>
      <c r="D5637" s="2" t="s">
        <v>454</v>
      </c>
      <c r="E5637" s="2"/>
      <c r="F5637" s="2"/>
      <c r="G5637" s="2"/>
      <c r="H5637" s="2"/>
    </row>
    <row r="5638" spans="2:8">
      <c r="B5638" s="2" t="s">
        <v>6088</v>
      </c>
      <c r="C5638" s="2">
        <v>17</v>
      </c>
      <c r="D5638" s="2" t="s">
        <v>454</v>
      </c>
      <c r="E5638" s="2"/>
      <c r="F5638" s="2"/>
      <c r="G5638" s="2"/>
      <c r="H5638" s="2"/>
    </row>
    <row r="5639" spans="2:8">
      <c r="B5639" s="2" t="s">
        <v>6089</v>
      </c>
      <c r="C5639" s="2">
        <v>10</v>
      </c>
      <c r="D5639" s="2" t="s">
        <v>454</v>
      </c>
      <c r="E5639" s="2"/>
      <c r="F5639" s="2"/>
      <c r="G5639" s="2"/>
      <c r="H5639" s="2"/>
    </row>
    <row r="5640" spans="2:8">
      <c r="B5640" s="2" t="s">
        <v>6090</v>
      </c>
      <c r="C5640" s="2">
        <v>37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25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24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25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24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15</v>
      </c>
      <c r="D5646" s="2" t="s">
        <v>454</v>
      </c>
      <c r="E5646" s="2"/>
      <c r="F5646" s="2"/>
      <c r="G5646" s="2"/>
      <c r="H5646" s="2"/>
    </row>
    <row r="5647" spans="2:8">
      <c r="B5647" s="2" t="s">
        <v>6097</v>
      </c>
      <c r="C5647" s="2">
        <v>18</v>
      </c>
      <c r="D5647" s="2" t="s">
        <v>454</v>
      </c>
      <c r="E5647" s="2"/>
      <c r="F5647" s="2"/>
      <c r="G5647" s="2"/>
      <c r="H5647" s="2"/>
    </row>
    <row r="5648" spans="2:8">
      <c r="B5648" s="2" t="s">
        <v>6098</v>
      </c>
      <c r="C5648" s="2">
        <v>22</v>
      </c>
      <c r="D5648" s="2" t="s">
        <v>454</v>
      </c>
      <c r="E5648" s="2"/>
      <c r="F5648" s="2"/>
      <c r="G5648" s="2"/>
      <c r="H5648" s="2"/>
    </row>
    <row r="5649" spans="2:8">
      <c r="B5649" s="2" t="s">
        <v>6099</v>
      </c>
      <c r="C5649" s="2">
        <v>23</v>
      </c>
      <c r="D5649" s="2" t="s">
        <v>454</v>
      </c>
      <c r="E5649" s="2"/>
      <c r="F5649" s="2"/>
      <c r="G5649" s="2"/>
      <c r="H5649" s="2"/>
    </row>
    <row r="5650" spans="2:8">
      <c r="B5650" s="2" t="s">
        <v>6100</v>
      </c>
      <c r="C5650" s="2">
        <v>32</v>
      </c>
      <c r="D5650" s="2" t="s">
        <v>454</v>
      </c>
      <c r="E5650" s="2"/>
      <c r="F5650" s="2"/>
      <c r="G5650" s="2"/>
      <c r="H5650" s="2"/>
    </row>
    <row r="5651" spans="2:8">
      <c r="B5651" s="2" t="s">
        <v>6101</v>
      </c>
      <c r="C5651" s="2">
        <v>32</v>
      </c>
      <c r="D5651" s="2" t="s">
        <v>454</v>
      </c>
      <c r="E5651" s="2"/>
      <c r="F5651" s="2"/>
      <c r="G5651" s="2"/>
      <c r="H5651" s="2"/>
    </row>
    <row r="5652" spans="2:8">
      <c r="B5652" s="2" t="s">
        <v>6102</v>
      </c>
      <c r="C5652" s="2">
        <v>32</v>
      </c>
      <c r="D5652" s="2" t="s">
        <v>454</v>
      </c>
      <c r="E5652" s="2"/>
      <c r="F5652" s="2"/>
      <c r="G5652" s="2"/>
      <c r="H5652" s="2"/>
    </row>
    <row r="5653" spans="2:8">
      <c r="B5653" s="2" t="s">
        <v>6103</v>
      </c>
      <c r="C5653" s="2">
        <v>24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24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25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21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32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27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36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33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30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27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34</v>
      </c>
      <c r="D5663" s="2" t="s">
        <v>454</v>
      </c>
      <c r="E5663" s="2"/>
      <c r="F5663" s="2"/>
      <c r="G5663" s="2"/>
      <c r="H5663" s="2"/>
    </row>
    <row r="5664" spans="2:8">
      <c r="B5664" s="2" t="s">
        <v>6114</v>
      </c>
      <c r="C5664" s="2">
        <v>37</v>
      </c>
      <c r="D5664" s="2" t="s">
        <v>454</v>
      </c>
      <c r="E5664" s="2"/>
      <c r="F5664" s="2"/>
      <c r="G5664" s="2"/>
      <c r="H5664" s="2"/>
    </row>
    <row r="5665" spans="2:8">
      <c r="B5665" s="2" t="s">
        <v>6115</v>
      </c>
      <c r="C5665" s="2">
        <v>48</v>
      </c>
      <c r="D5665" s="2" t="s">
        <v>454</v>
      </c>
      <c r="E5665" s="2"/>
      <c r="F5665" s="2"/>
      <c r="G5665" s="2"/>
      <c r="H5665" s="2"/>
    </row>
    <row r="5666" spans="2:8">
      <c r="B5666" s="2" t="s">
        <v>6116</v>
      </c>
      <c r="C5666" s="2">
        <v>31</v>
      </c>
      <c r="D5666" s="2" t="s">
        <v>454</v>
      </c>
      <c r="E5666" s="2"/>
      <c r="F5666" s="2"/>
      <c r="G5666" s="2"/>
      <c r="H5666" s="2"/>
    </row>
    <row r="5667" spans="2:8">
      <c r="B5667" s="2" t="s">
        <v>6117</v>
      </c>
      <c r="C5667" s="2">
        <v>33</v>
      </c>
      <c r="D5667" s="2" t="s">
        <v>454</v>
      </c>
      <c r="E5667" s="2"/>
      <c r="F5667" s="2"/>
      <c r="G5667" s="2"/>
      <c r="H5667" s="2"/>
    </row>
    <row r="5668" spans="2:8">
      <c r="B5668" s="2" t="s">
        <v>6118</v>
      </c>
      <c r="C5668" s="2">
        <v>25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9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9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17</v>
      </c>
      <c r="D5673" s="2" t="s">
        <v>454</v>
      </c>
      <c r="E5673" s="2"/>
      <c r="F5673" s="2"/>
      <c r="G5673" s="2"/>
      <c r="H5673" s="2"/>
    </row>
    <row r="5674" spans="2:8">
      <c r="B5674" s="2" t="s">
        <v>6124</v>
      </c>
      <c r="C5674" s="2">
        <v>18</v>
      </c>
      <c r="D5674" s="2" t="s">
        <v>454</v>
      </c>
      <c r="E5674" s="2"/>
      <c r="F5674" s="2"/>
      <c r="G5674" s="2"/>
      <c r="H5674" s="2"/>
    </row>
    <row r="5675" spans="2:8">
      <c r="B5675" s="2" t="s">
        <v>6125</v>
      </c>
      <c r="C5675" s="2">
        <v>27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18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25</v>
      </c>
      <c r="D5677" s="2" t="s">
        <v>454</v>
      </c>
      <c r="E5677" s="2"/>
      <c r="F5677" s="2"/>
      <c r="G5677" s="2"/>
      <c r="H5677" s="2"/>
    </row>
    <row r="5678" spans="2:8">
      <c r="B5678" s="2" t="s">
        <v>6128</v>
      </c>
      <c r="C5678" s="2">
        <v>28</v>
      </c>
      <c r="D5678" s="2" t="s">
        <v>454</v>
      </c>
      <c r="E5678" s="2"/>
      <c r="F5678" s="2"/>
      <c r="G5678" s="2"/>
      <c r="H5678" s="2"/>
    </row>
    <row r="5679" spans="2:8">
      <c r="B5679" s="2" t="s">
        <v>6129</v>
      </c>
      <c r="C5679" s="2">
        <v>26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8</v>
      </c>
      <c r="D5680" s="2" t="s">
        <v>454</v>
      </c>
      <c r="E5680" s="2"/>
      <c r="F5680" s="2"/>
      <c r="G5680" s="2"/>
      <c r="H5680" s="2"/>
    </row>
    <row r="5681" spans="2:8">
      <c r="B5681" s="2" t="s">
        <v>6131</v>
      </c>
      <c r="C5681" s="2">
        <v>8</v>
      </c>
      <c r="D5681" s="2" t="s">
        <v>454</v>
      </c>
      <c r="E5681" s="2"/>
      <c r="F5681" s="2"/>
      <c r="G5681" s="2"/>
      <c r="H5681" s="2"/>
    </row>
    <row r="5682" spans="2:8">
      <c r="B5682" s="2" t="s">
        <v>6132</v>
      </c>
      <c r="C5682" s="2">
        <v>17</v>
      </c>
      <c r="D5682" s="2" t="s">
        <v>454</v>
      </c>
      <c r="E5682" s="2"/>
      <c r="F5682" s="2"/>
      <c r="G5682" s="2"/>
      <c r="H5682" s="2"/>
    </row>
    <row r="5683" spans="2:8">
      <c r="B5683" s="2" t="s">
        <v>6133</v>
      </c>
      <c r="C5683" s="2">
        <v>28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22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31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31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34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33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44</v>
      </c>
      <c r="D5689" s="2" t="s">
        <v>454</v>
      </c>
      <c r="E5689" s="2"/>
      <c r="F5689" s="2"/>
      <c r="G5689" s="2"/>
      <c r="H5689" s="2"/>
    </row>
    <row r="5690" spans="2:8">
      <c r="B5690" s="2" t="s">
        <v>6140</v>
      </c>
      <c r="C5690" s="2">
        <v>29</v>
      </c>
      <c r="D5690" s="2" t="s">
        <v>454</v>
      </c>
      <c r="E5690" s="2"/>
      <c r="F5690" s="2"/>
      <c r="G5690" s="2"/>
      <c r="H5690" s="2"/>
    </row>
    <row r="5691" spans="2:8">
      <c r="B5691" s="2" t="s">
        <v>6141</v>
      </c>
      <c r="C5691" s="2">
        <v>25</v>
      </c>
      <c r="D5691" s="2" t="s">
        <v>454</v>
      </c>
      <c r="E5691" s="2"/>
      <c r="F5691" s="2"/>
      <c r="G5691" s="2"/>
      <c r="H5691" s="2"/>
    </row>
    <row r="5692" spans="2:8">
      <c r="B5692" s="2" t="s">
        <v>6142</v>
      </c>
      <c r="C5692" s="2">
        <v>28</v>
      </c>
      <c r="D5692" s="2" t="s">
        <v>454</v>
      </c>
      <c r="E5692" s="2"/>
      <c r="F5692" s="2"/>
      <c r="G5692" s="2"/>
      <c r="H5692" s="2"/>
    </row>
    <row r="5693" spans="2:8">
      <c r="B5693" s="2" t="s">
        <v>6143</v>
      </c>
      <c r="C5693" s="2">
        <v>27</v>
      </c>
      <c r="D5693" s="2" t="s">
        <v>454</v>
      </c>
      <c r="E5693" s="2"/>
      <c r="F5693" s="2"/>
      <c r="G5693" s="2"/>
      <c r="H5693" s="2"/>
    </row>
    <row r="5694" spans="2:8">
      <c r="B5694" s="2" t="s">
        <v>6144</v>
      </c>
      <c r="C5694" s="2">
        <v>23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20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14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27</v>
      </c>
      <c r="D5697" s="2" t="s">
        <v>454</v>
      </c>
      <c r="E5697" s="2"/>
      <c r="F5697" s="2"/>
      <c r="G5697" s="2"/>
      <c r="H5697" s="2"/>
    </row>
    <row r="5698" spans="2:8">
      <c r="B5698" s="2" t="s">
        <v>6148</v>
      </c>
      <c r="C5698" s="2">
        <v>29</v>
      </c>
      <c r="D5698" s="2" t="s">
        <v>454</v>
      </c>
      <c r="E5698" s="2"/>
      <c r="F5698" s="2"/>
      <c r="G5698" s="2"/>
      <c r="H5698" s="2"/>
    </row>
    <row r="5699" spans="2:8">
      <c r="B5699" s="2" t="s">
        <v>6149</v>
      </c>
      <c r="C5699" s="2">
        <v>15</v>
      </c>
      <c r="D5699" s="2" t="s">
        <v>454</v>
      </c>
      <c r="E5699" s="2"/>
      <c r="F5699" s="2"/>
      <c r="G5699" s="2"/>
      <c r="H5699" s="2"/>
    </row>
    <row r="5700" spans="2:8">
      <c r="B5700" s="2" t="s">
        <v>6150</v>
      </c>
      <c r="C5700" s="2">
        <v>33</v>
      </c>
      <c r="D5700" s="2" t="s">
        <v>454</v>
      </c>
      <c r="E5700" s="2"/>
      <c r="F5700" s="2"/>
      <c r="G5700" s="2"/>
      <c r="H5700" s="2"/>
    </row>
    <row r="5701" spans="2:8">
      <c r="B5701" s="2" t="s">
        <v>6151</v>
      </c>
      <c r="C5701" s="2">
        <v>33</v>
      </c>
      <c r="D5701" s="2" t="s">
        <v>454</v>
      </c>
      <c r="E5701" s="2"/>
      <c r="F5701" s="2"/>
      <c r="G5701" s="2"/>
      <c r="H5701" s="2"/>
    </row>
    <row r="5702" spans="2:8">
      <c r="B5702" s="2" t="s">
        <v>6152</v>
      </c>
      <c r="C5702" s="2">
        <v>14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30</v>
      </c>
      <c r="D5703" s="2" t="s">
        <v>454</v>
      </c>
      <c r="E5703" s="2"/>
      <c r="F5703" s="2"/>
      <c r="G5703" s="2"/>
      <c r="H5703" s="2"/>
    </row>
    <row r="5704" spans="2:8">
      <c r="B5704" s="2" t="s">
        <v>6154</v>
      </c>
      <c r="C5704" s="2">
        <v>28</v>
      </c>
      <c r="D5704" s="2" t="s">
        <v>454</v>
      </c>
      <c r="E5704" s="2"/>
      <c r="F5704" s="2"/>
      <c r="G5704" s="2"/>
      <c r="H5704" s="2"/>
    </row>
    <row r="5705" spans="2:8">
      <c r="B5705" s="2" t="s">
        <v>6155</v>
      </c>
      <c r="C5705" s="2">
        <v>31</v>
      </c>
      <c r="D5705" s="2" t="s">
        <v>454</v>
      </c>
      <c r="E5705" s="2"/>
      <c r="F5705" s="2"/>
      <c r="G5705" s="2"/>
      <c r="H5705" s="2"/>
    </row>
    <row r="5706" spans="2:8">
      <c r="B5706" s="2" t="s">
        <v>6156</v>
      </c>
      <c r="C5706" s="2">
        <v>32</v>
      </c>
      <c r="D5706" s="2" t="s">
        <v>454</v>
      </c>
      <c r="E5706" s="2"/>
      <c r="F5706" s="2"/>
      <c r="G5706" s="2"/>
      <c r="H5706" s="2"/>
    </row>
    <row r="5707" spans="2:8">
      <c r="B5707" s="2" t="s">
        <v>6157</v>
      </c>
      <c r="C5707" s="2">
        <v>28</v>
      </c>
      <c r="D5707" s="2" t="s">
        <v>454</v>
      </c>
      <c r="E5707" s="2"/>
      <c r="F5707" s="2"/>
      <c r="G5707" s="2"/>
      <c r="H5707" s="2"/>
    </row>
    <row r="5708" spans="2:8">
      <c r="B5708" s="2" t="s">
        <v>6158</v>
      </c>
      <c r="C5708" s="2">
        <v>30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28</v>
      </c>
      <c r="D5709" s="2" t="s">
        <v>454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454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19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26</v>
      </c>
      <c r="D5714" s="2" t="s">
        <v>454</v>
      </c>
      <c r="E5714" s="2"/>
      <c r="F5714" s="2"/>
      <c r="G5714" s="2"/>
      <c r="H5714" s="2"/>
    </row>
    <row r="5715" spans="2:8">
      <c r="B5715" s="2" t="s">
        <v>6165</v>
      </c>
      <c r="C5715" s="2">
        <v>21</v>
      </c>
      <c r="D5715" s="2" t="s">
        <v>454</v>
      </c>
      <c r="E5715" s="2"/>
      <c r="F5715" s="2"/>
      <c r="G5715" s="2"/>
      <c r="H5715" s="2"/>
    </row>
    <row r="5716" spans="2:8">
      <c r="B5716" s="2" t="s">
        <v>6166</v>
      </c>
      <c r="C5716" s="2">
        <v>15</v>
      </c>
      <c r="D5716" s="2" t="s">
        <v>454</v>
      </c>
      <c r="E5716" s="2"/>
      <c r="F5716" s="2"/>
      <c r="G5716" s="2"/>
      <c r="H5716" s="2"/>
    </row>
    <row r="5717" spans="2:8">
      <c r="B5717" s="2" t="s">
        <v>6167</v>
      </c>
      <c r="C5717" s="2">
        <v>27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33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34</v>
      </c>
      <c r="D5719" s="2" t="s">
        <v>454</v>
      </c>
      <c r="E5719" s="2"/>
      <c r="F5719" s="2"/>
      <c r="G5719" s="2"/>
      <c r="H5719" s="2"/>
    </row>
    <row r="5720" spans="2:8">
      <c r="B5720" s="2" t="s">
        <v>6170</v>
      </c>
      <c r="C5720" s="2">
        <v>37</v>
      </c>
      <c r="D5720" s="2" t="s">
        <v>454</v>
      </c>
      <c r="E5720" s="2"/>
      <c r="F5720" s="2"/>
      <c r="G5720" s="2"/>
      <c r="H5720" s="2"/>
    </row>
    <row r="5721" spans="2:8">
      <c r="B5721" s="2" t="s">
        <v>6171</v>
      </c>
      <c r="C5721" s="2">
        <v>37</v>
      </c>
      <c r="D5721" s="2" t="s">
        <v>454</v>
      </c>
      <c r="E5721" s="2"/>
      <c r="F5721" s="2"/>
      <c r="G5721" s="2"/>
      <c r="H5721" s="2"/>
    </row>
    <row r="5722" spans="2:8">
      <c r="B5722" s="2" t="s">
        <v>6172</v>
      </c>
      <c r="C5722" s="2">
        <v>20</v>
      </c>
      <c r="D5722" s="2" t="s">
        <v>454</v>
      </c>
      <c r="E5722" s="2"/>
      <c r="F5722" s="2"/>
      <c r="G5722" s="2"/>
      <c r="H5722" s="2"/>
    </row>
    <row r="5723" spans="2:8">
      <c r="B5723" s="2" t="s">
        <v>6173</v>
      </c>
      <c r="C5723" s="2">
        <v>20</v>
      </c>
      <c r="D5723" s="2" t="s">
        <v>454</v>
      </c>
      <c r="E5723" s="2"/>
      <c r="F5723" s="2"/>
      <c r="G5723" s="2"/>
      <c r="H5723" s="2"/>
    </row>
    <row r="5724" spans="2:8">
      <c r="B5724" s="2" t="s">
        <v>6174</v>
      </c>
      <c r="C5724" s="2">
        <v>23</v>
      </c>
      <c r="D5724" s="2" t="s">
        <v>454</v>
      </c>
      <c r="E5724" s="2"/>
      <c r="F5724" s="2"/>
      <c r="G5724" s="2"/>
      <c r="H5724" s="2"/>
    </row>
    <row r="5725" spans="2:8">
      <c r="B5725" s="2" t="s">
        <v>6175</v>
      </c>
      <c r="C5725" s="2">
        <v>20</v>
      </c>
      <c r="D5725" s="2" t="s">
        <v>454</v>
      </c>
      <c r="E5725" s="2"/>
      <c r="F5725" s="2"/>
      <c r="G5725" s="2"/>
      <c r="H5725" s="2"/>
    </row>
    <row r="5726" spans="2:8">
      <c r="B5726" s="2" t="s">
        <v>6176</v>
      </c>
      <c r="C5726" s="2">
        <v>16</v>
      </c>
      <c r="D5726" s="2" t="s">
        <v>454</v>
      </c>
      <c r="E5726" s="2"/>
      <c r="F5726" s="2"/>
      <c r="G5726" s="2"/>
      <c r="H5726" s="2"/>
    </row>
    <row r="5727" spans="2:8">
      <c r="B5727" s="2" t="s">
        <v>6177</v>
      </c>
      <c r="C5727" s="2">
        <v>20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19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17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17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14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13</v>
      </c>
      <c r="D5732" s="2" t="s">
        <v>454</v>
      </c>
      <c r="E5732" s="2"/>
      <c r="F5732" s="2"/>
      <c r="G5732" s="2"/>
      <c r="H5732" s="2"/>
    </row>
    <row r="5733" spans="2:8">
      <c r="B5733" s="2" t="s">
        <v>6183</v>
      </c>
      <c r="C5733" s="2">
        <v>15</v>
      </c>
      <c r="D5733" s="2" t="s">
        <v>454</v>
      </c>
      <c r="E5733" s="2"/>
      <c r="F5733" s="2"/>
      <c r="G5733" s="2"/>
      <c r="H5733" s="2"/>
    </row>
    <row r="5734" spans="2:8">
      <c r="B5734" s="2" t="s">
        <v>6184</v>
      </c>
      <c r="C5734" s="2">
        <v>16</v>
      </c>
      <c r="D5734" s="2" t="s">
        <v>454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454</v>
      </c>
      <c r="E5735" s="2"/>
      <c r="F5735" s="2"/>
      <c r="G5735" s="2"/>
      <c r="H5735" s="2"/>
    </row>
    <row r="5736" spans="2:8">
      <c r="B5736" s="2" t="s">
        <v>6186</v>
      </c>
      <c r="C5736" s="2">
        <v>31</v>
      </c>
      <c r="D5736" s="2" t="s">
        <v>454</v>
      </c>
      <c r="E5736" s="2"/>
      <c r="F5736" s="2"/>
      <c r="G5736" s="2"/>
      <c r="H5736" s="2"/>
    </row>
    <row r="5737" spans="2:8">
      <c r="B5737" s="2" t="s">
        <v>6187</v>
      </c>
      <c r="C5737" s="2">
        <v>27</v>
      </c>
      <c r="D5737" s="2" t="s">
        <v>454</v>
      </c>
      <c r="E5737" s="2"/>
      <c r="F5737" s="2"/>
      <c r="G5737" s="2"/>
      <c r="H5737" s="2"/>
    </row>
    <row r="5738" spans="2:8">
      <c r="B5738" s="2" t="s">
        <v>6188</v>
      </c>
      <c r="C5738" s="2">
        <v>27</v>
      </c>
      <c r="D5738" s="2" t="s">
        <v>454</v>
      </c>
      <c r="E5738" s="2"/>
      <c r="F5738" s="2"/>
      <c r="G5738" s="2"/>
      <c r="H5738" s="2"/>
    </row>
    <row r="5739" spans="2:8">
      <c r="B5739" s="2" t="s">
        <v>6189</v>
      </c>
      <c r="C5739" s="2">
        <v>28</v>
      </c>
      <c r="D5739" s="2" t="s">
        <v>454</v>
      </c>
      <c r="E5739" s="2"/>
      <c r="F5739" s="2"/>
      <c r="G5739" s="2"/>
      <c r="H5739" s="2"/>
    </row>
    <row r="5740" spans="2:8">
      <c r="B5740" s="2" t="s">
        <v>6190</v>
      </c>
      <c r="C5740" s="2">
        <v>30</v>
      </c>
      <c r="D5740" s="2" t="s">
        <v>454</v>
      </c>
      <c r="E5740" s="2"/>
      <c r="F5740" s="2"/>
      <c r="G5740" s="2"/>
      <c r="H5740" s="2"/>
    </row>
    <row r="5741" spans="2:8">
      <c r="B5741" s="2" t="s">
        <v>6191</v>
      </c>
      <c r="C5741" s="2">
        <v>34</v>
      </c>
      <c r="D5741" s="2" t="s">
        <v>454</v>
      </c>
      <c r="E5741" s="2"/>
      <c r="F5741" s="2"/>
      <c r="G5741" s="2"/>
      <c r="H5741" s="2"/>
    </row>
    <row r="5742" spans="2:8">
      <c r="B5742" s="2" t="s">
        <v>6192</v>
      </c>
      <c r="C5742" s="2">
        <v>30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31</v>
      </c>
      <c r="D5743" s="2" t="s">
        <v>454</v>
      </c>
      <c r="E5743" s="2"/>
      <c r="F5743" s="2"/>
      <c r="G5743" s="2"/>
      <c r="H5743" s="2"/>
    </row>
    <row r="5744" spans="2:8">
      <c r="B5744" s="2" t="s">
        <v>6194</v>
      </c>
      <c r="C5744" s="2">
        <v>32</v>
      </c>
      <c r="D5744" s="2" t="s">
        <v>454</v>
      </c>
      <c r="E5744" s="2"/>
      <c r="F5744" s="2"/>
      <c r="G5744" s="2"/>
      <c r="H5744" s="2"/>
    </row>
    <row r="5745" spans="2:8">
      <c r="B5745" s="2" t="s">
        <v>6195</v>
      </c>
      <c r="C5745" s="2">
        <v>35</v>
      </c>
      <c r="D5745" s="2" t="s">
        <v>454</v>
      </c>
      <c r="E5745" s="2"/>
      <c r="F5745" s="2"/>
      <c r="G5745" s="2"/>
      <c r="H5745" s="2"/>
    </row>
    <row r="5746" spans="2:8">
      <c r="B5746" s="2" t="s">
        <v>6196</v>
      </c>
      <c r="C5746" s="2">
        <v>41</v>
      </c>
      <c r="D5746" s="2" t="s">
        <v>454</v>
      </c>
      <c r="E5746" s="2"/>
      <c r="F5746" s="2"/>
      <c r="G5746" s="2"/>
      <c r="H5746" s="2"/>
    </row>
    <row r="5747" spans="2:8">
      <c r="B5747" s="2" t="s">
        <v>6197</v>
      </c>
      <c r="C5747" s="2">
        <v>21</v>
      </c>
      <c r="D5747" s="2" t="s">
        <v>454</v>
      </c>
      <c r="E5747" s="2"/>
      <c r="F5747" s="2"/>
      <c r="G5747" s="2"/>
      <c r="H5747" s="2"/>
    </row>
    <row r="5748" spans="2:8">
      <c r="B5748" s="2" t="s">
        <v>6198</v>
      </c>
      <c r="C5748" s="2">
        <v>5</v>
      </c>
      <c r="D5748" s="2" t="s">
        <v>454</v>
      </c>
      <c r="E5748" s="2"/>
      <c r="F5748" s="2"/>
      <c r="G5748" s="2"/>
      <c r="H5748" s="2"/>
    </row>
    <row r="5749" spans="2:8">
      <c r="B5749" s="2" t="s">
        <v>6199</v>
      </c>
      <c r="C5749" s="2">
        <v>16</v>
      </c>
      <c r="D5749" s="2" t="s">
        <v>454</v>
      </c>
      <c r="E5749" s="2"/>
      <c r="F5749" s="2"/>
      <c r="G5749" s="2"/>
      <c r="H5749" s="2"/>
    </row>
    <row r="5750" spans="2:8">
      <c r="B5750" s="2" t="s">
        <v>6200</v>
      </c>
      <c r="C5750" s="2">
        <v>18</v>
      </c>
      <c r="D5750" s="2" t="s">
        <v>454</v>
      </c>
      <c r="E5750" s="2"/>
      <c r="F5750" s="2"/>
      <c r="G5750" s="2"/>
      <c r="H5750" s="2"/>
    </row>
    <row r="5751" spans="2:8">
      <c r="B5751" s="2" t="s">
        <v>6201</v>
      </c>
      <c r="C5751" s="2">
        <v>14</v>
      </c>
      <c r="D5751" s="2" t="s">
        <v>454</v>
      </c>
      <c r="E5751" s="2"/>
      <c r="F5751" s="2"/>
      <c r="G5751" s="2"/>
      <c r="H5751" s="2"/>
    </row>
    <row r="5752" spans="2:8">
      <c r="B5752" s="2" t="s">
        <v>6202</v>
      </c>
      <c r="C5752" s="2">
        <v>13</v>
      </c>
      <c r="D5752" s="2" t="s">
        <v>454</v>
      </c>
      <c r="E5752" s="2"/>
      <c r="F5752" s="2"/>
      <c r="G5752" s="2"/>
      <c r="H5752" s="2"/>
    </row>
    <row r="5753" spans="2:8">
      <c r="B5753" s="2" t="s">
        <v>6203</v>
      </c>
      <c r="C5753" s="2">
        <v>17</v>
      </c>
      <c r="D5753" s="2" t="s">
        <v>454</v>
      </c>
      <c r="E5753" s="2"/>
      <c r="F5753" s="2"/>
      <c r="G5753" s="2"/>
      <c r="H5753" s="2"/>
    </row>
    <row r="5754" spans="2:8">
      <c r="B5754" s="2" t="s">
        <v>6204</v>
      </c>
      <c r="C5754" s="2">
        <v>15</v>
      </c>
      <c r="D5754" s="2" t="s">
        <v>454</v>
      </c>
      <c r="E5754" s="2"/>
      <c r="F5754" s="2"/>
      <c r="G5754" s="2"/>
      <c r="H5754" s="2"/>
    </row>
    <row r="5755" spans="2:8">
      <c r="B5755" s="2" t="s">
        <v>6205</v>
      </c>
      <c r="C5755" s="2">
        <v>12</v>
      </c>
      <c r="D5755" s="2" t="s">
        <v>454</v>
      </c>
      <c r="E5755" s="2"/>
      <c r="F5755" s="2"/>
      <c r="G5755" s="2"/>
      <c r="H5755" s="2"/>
    </row>
    <row r="5756" spans="2:8">
      <c r="B5756" s="2" t="s">
        <v>6206</v>
      </c>
      <c r="C5756" s="2">
        <v>9</v>
      </c>
      <c r="D5756" s="2" t="s">
        <v>454</v>
      </c>
      <c r="E5756" s="2"/>
      <c r="F5756" s="2"/>
      <c r="G5756" s="2"/>
      <c r="H5756" s="2"/>
    </row>
    <row r="5757" spans="2:8">
      <c r="B5757" s="2" t="s">
        <v>6207</v>
      </c>
      <c r="C5757" s="2">
        <v>12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12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19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20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16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18</v>
      </c>
      <c r="D5762" s="2" t="s">
        <v>454</v>
      </c>
      <c r="E5762" s="2"/>
      <c r="F5762" s="2"/>
      <c r="G5762" s="2"/>
      <c r="H5762" s="2"/>
    </row>
    <row r="5763" spans="2:8">
      <c r="B5763" s="2" t="s">
        <v>6213</v>
      </c>
      <c r="C5763" s="2">
        <v>21</v>
      </c>
      <c r="D5763" s="2" t="s">
        <v>454</v>
      </c>
      <c r="E5763" s="2"/>
      <c r="F5763" s="2"/>
      <c r="G5763" s="2"/>
      <c r="H5763" s="2"/>
    </row>
    <row r="5764" spans="2:8">
      <c r="B5764" s="2" t="s">
        <v>6214</v>
      </c>
      <c r="C5764" s="2">
        <v>23</v>
      </c>
      <c r="D5764" s="2" t="s">
        <v>454</v>
      </c>
      <c r="E5764" s="2"/>
      <c r="F5764" s="2"/>
      <c r="G5764" s="2"/>
      <c r="H5764" s="2"/>
    </row>
    <row r="5765" spans="2:8">
      <c r="B5765" s="2" t="s">
        <v>6215</v>
      </c>
      <c r="C5765" s="2">
        <v>24</v>
      </c>
      <c r="D5765" s="2" t="s">
        <v>454</v>
      </c>
      <c r="E5765" s="2"/>
      <c r="F5765" s="2"/>
      <c r="G5765" s="2"/>
      <c r="H5765" s="2"/>
    </row>
    <row r="5766" spans="2:8">
      <c r="B5766" s="2" t="s">
        <v>6216</v>
      </c>
      <c r="C5766" s="2">
        <v>24</v>
      </c>
      <c r="D5766" s="2" t="s">
        <v>454</v>
      </c>
      <c r="E5766" s="2"/>
      <c r="F5766" s="2"/>
      <c r="G5766" s="2"/>
      <c r="H5766" s="2"/>
    </row>
    <row r="5767" spans="2:8">
      <c r="B5767" s="2" t="s">
        <v>6217</v>
      </c>
      <c r="C5767" s="2">
        <v>26</v>
      </c>
      <c r="D5767" s="2" t="s">
        <v>454</v>
      </c>
      <c r="E5767" s="2"/>
      <c r="F5767" s="2"/>
      <c r="G5767" s="2"/>
      <c r="H5767" s="2"/>
    </row>
    <row r="5768" spans="2:8">
      <c r="B5768" s="2" t="s">
        <v>6218</v>
      </c>
      <c r="C5768" s="2">
        <v>25</v>
      </c>
      <c r="D5768" s="2" t="s">
        <v>454</v>
      </c>
      <c r="E5768" s="2"/>
      <c r="F5768" s="2"/>
      <c r="G5768" s="2"/>
      <c r="H5768" s="2"/>
    </row>
    <row r="5769" spans="2:8">
      <c r="B5769" s="2" t="s">
        <v>6219</v>
      </c>
      <c r="C5769" s="2">
        <v>28</v>
      </c>
      <c r="D5769" s="2" t="s">
        <v>454</v>
      </c>
      <c r="E5769" s="2"/>
      <c r="F5769" s="2"/>
      <c r="G5769" s="2"/>
      <c r="H5769" s="2"/>
    </row>
    <row r="5770" spans="2:8">
      <c r="B5770" s="2" t="s">
        <v>6220</v>
      </c>
      <c r="C5770" s="2">
        <v>18</v>
      </c>
      <c r="D5770" s="2" t="s">
        <v>454</v>
      </c>
      <c r="E5770" s="2"/>
      <c r="F5770" s="2"/>
      <c r="G5770" s="2"/>
      <c r="H5770" s="2"/>
    </row>
    <row r="5771" spans="2:8">
      <c r="B5771" s="2" t="s">
        <v>6221</v>
      </c>
      <c r="C5771" s="2">
        <v>21</v>
      </c>
      <c r="D5771" s="2" t="s">
        <v>454</v>
      </c>
      <c r="E5771" s="2"/>
      <c r="F5771" s="2"/>
      <c r="G5771" s="2"/>
      <c r="H5771" s="2"/>
    </row>
    <row r="5772" spans="2:8">
      <c r="B5772" s="2" t="s">
        <v>6222</v>
      </c>
      <c r="C5772" s="2">
        <v>16</v>
      </c>
      <c r="D5772" s="2" t="s">
        <v>454</v>
      </c>
      <c r="E5772" s="2"/>
      <c r="F5772" s="2"/>
      <c r="G5772" s="2"/>
      <c r="H5772" s="2"/>
    </row>
    <row r="5773" spans="2:8">
      <c r="B5773" s="2" t="s">
        <v>6223</v>
      </c>
      <c r="C5773" s="2">
        <v>8</v>
      </c>
      <c r="D5773" s="2" t="s">
        <v>454</v>
      </c>
      <c r="E5773" s="2"/>
      <c r="F5773" s="2"/>
      <c r="G5773" s="2"/>
      <c r="H5773" s="2"/>
    </row>
    <row r="5774" spans="2:8">
      <c r="B5774" s="2" t="s">
        <v>6224</v>
      </c>
      <c r="C5774" s="2">
        <v>14</v>
      </c>
      <c r="D5774" s="2" t="s">
        <v>454</v>
      </c>
      <c r="E5774" s="2"/>
      <c r="F5774" s="2"/>
      <c r="G5774" s="2"/>
      <c r="H5774" s="2"/>
    </row>
    <row r="5775" spans="2:8">
      <c r="B5775" s="2" t="s">
        <v>6225</v>
      </c>
      <c r="C5775" s="2">
        <v>14</v>
      </c>
      <c r="D5775" s="2" t="s">
        <v>454</v>
      </c>
      <c r="E5775" s="2"/>
      <c r="F5775" s="2"/>
      <c r="G5775" s="2"/>
      <c r="H5775" s="2"/>
    </row>
    <row r="5776" spans="2:8">
      <c r="B5776" s="2" t="s">
        <v>6226</v>
      </c>
      <c r="C5776" s="2">
        <v>12</v>
      </c>
      <c r="D5776" s="2" t="s">
        <v>454</v>
      </c>
      <c r="E5776" s="2"/>
      <c r="F5776" s="2"/>
      <c r="G5776" s="2"/>
      <c r="H5776" s="2"/>
    </row>
    <row r="5777" spans="2:8">
      <c r="B5777" s="2" t="s">
        <v>6227</v>
      </c>
      <c r="C5777" s="2">
        <v>6</v>
      </c>
      <c r="D5777" s="2" t="s">
        <v>454</v>
      </c>
      <c r="E5777" s="2"/>
      <c r="F5777" s="2"/>
      <c r="G5777" s="2"/>
      <c r="H5777" s="2"/>
    </row>
    <row r="5778" spans="2:8">
      <c r="B5778" s="2" t="s">
        <v>6228</v>
      </c>
      <c r="C5778" s="2">
        <v>20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24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30</v>
      </c>
      <c r="D5780" s="2" t="s">
        <v>454</v>
      </c>
      <c r="E5780" s="2"/>
      <c r="F5780" s="2"/>
      <c r="G5780" s="2"/>
      <c r="H5780" s="2"/>
    </row>
    <row r="5781" spans="2:8">
      <c r="B5781" s="2" t="s">
        <v>6231</v>
      </c>
      <c r="C5781" s="2">
        <v>27</v>
      </c>
      <c r="D5781" s="2" t="s">
        <v>454</v>
      </c>
      <c r="E5781" s="2"/>
      <c r="F5781" s="2"/>
      <c r="G5781" s="2"/>
      <c r="H5781" s="2"/>
    </row>
    <row r="5782" spans="2:8">
      <c r="B5782" s="2" t="s">
        <v>6232</v>
      </c>
      <c r="C5782" s="2">
        <v>19</v>
      </c>
      <c r="D5782" s="2" t="s">
        <v>454</v>
      </c>
      <c r="E5782" s="2"/>
      <c r="F5782" s="2"/>
      <c r="G5782" s="2"/>
      <c r="H5782" s="2"/>
    </row>
    <row r="5783" spans="2:8">
      <c r="B5783" s="2" t="s">
        <v>6233</v>
      </c>
      <c r="C5783" s="2">
        <v>23</v>
      </c>
      <c r="D5783" s="2" t="s">
        <v>454</v>
      </c>
      <c r="E5783" s="2"/>
      <c r="F5783" s="2"/>
      <c r="G5783" s="2"/>
      <c r="H5783" s="2"/>
    </row>
    <row r="5784" spans="2:8">
      <c r="B5784" s="2" t="s">
        <v>6234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27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21</v>
      </c>
      <c r="D5786" s="2" t="s">
        <v>454</v>
      </c>
      <c r="E5786" s="2"/>
      <c r="F5786" s="2"/>
      <c r="G5786" s="2"/>
      <c r="H5786" s="2"/>
    </row>
    <row r="5787" spans="2:8">
      <c r="B5787" s="2" t="s">
        <v>6237</v>
      </c>
      <c r="C5787" s="2">
        <v>30</v>
      </c>
      <c r="D5787" s="2" t="s">
        <v>454</v>
      </c>
      <c r="E5787" s="2"/>
      <c r="F5787" s="2"/>
      <c r="G5787" s="2"/>
      <c r="H5787" s="2"/>
    </row>
    <row r="5788" spans="2:8">
      <c r="B5788" s="2" t="s">
        <v>6238</v>
      </c>
      <c r="C5788" s="2">
        <v>34</v>
      </c>
      <c r="D5788" s="2" t="s">
        <v>454</v>
      </c>
      <c r="E5788" s="2"/>
      <c r="F5788" s="2"/>
      <c r="G5788" s="2"/>
      <c r="H5788" s="2"/>
    </row>
    <row r="5789" spans="2:8">
      <c r="B5789" s="2" t="s">
        <v>6239</v>
      </c>
      <c r="C5789" s="2">
        <v>25</v>
      </c>
      <c r="D5789" s="2" t="s">
        <v>454</v>
      </c>
      <c r="E5789" s="2"/>
      <c r="F5789" s="2"/>
      <c r="G5789" s="2"/>
      <c r="H5789" s="2"/>
    </row>
    <row r="5790" spans="2:8">
      <c r="B5790" s="2" t="s">
        <v>6240</v>
      </c>
      <c r="C5790" s="2">
        <v>28</v>
      </c>
      <c r="D5790" s="2" t="s">
        <v>454</v>
      </c>
      <c r="E5790" s="2"/>
      <c r="F5790" s="2"/>
      <c r="G5790" s="2"/>
      <c r="H5790" s="2"/>
    </row>
    <row r="5791" spans="2:8">
      <c r="B5791" s="2" t="s">
        <v>6241</v>
      </c>
      <c r="C5791" s="2">
        <v>32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26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26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25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23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29</v>
      </c>
      <c r="D5797" s="2" t="s">
        <v>454</v>
      </c>
      <c r="E5797" s="2"/>
      <c r="F5797" s="2"/>
      <c r="G5797" s="2"/>
      <c r="H5797" s="2"/>
    </row>
    <row r="5798" spans="2:8">
      <c r="B5798" s="2" t="s">
        <v>6248</v>
      </c>
      <c r="C5798" s="2">
        <v>30</v>
      </c>
      <c r="D5798" s="2" t="s">
        <v>454</v>
      </c>
      <c r="E5798" s="2"/>
      <c r="F5798" s="2"/>
      <c r="G5798" s="2"/>
      <c r="H5798" s="2"/>
    </row>
    <row r="5799" spans="2:8">
      <c r="B5799" s="2" t="s">
        <v>6249</v>
      </c>
      <c r="C5799" s="2">
        <v>31</v>
      </c>
      <c r="D5799" s="2" t="s">
        <v>454</v>
      </c>
      <c r="E5799" s="2"/>
      <c r="F5799" s="2"/>
      <c r="G5799" s="2"/>
      <c r="H5799" s="2"/>
    </row>
    <row r="5800" spans="2:8">
      <c r="B5800" s="2" t="s">
        <v>6250</v>
      </c>
      <c r="C5800" s="2">
        <v>34</v>
      </c>
      <c r="D5800" s="2" t="s">
        <v>454</v>
      </c>
      <c r="E5800" s="2"/>
      <c r="F5800" s="2"/>
      <c r="G5800" s="2"/>
      <c r="H5800" s="2"/>
    </row>
    <row r="5801" spans="2:8">
      <c r="B5801" s="2" t="s">
        <v>6251</v>
      </c>
      <c r="C5801" s="2">
        <v>8</v>
      </c>
      <c r="D5801" s="2" t="s">
        <v>454</v>
      </c>
      <c r="E5801" s="2"/>
      <c r="F5801" s="2"/>
      <c r="G5801" s="2"/>
      <c r="H5801" s="2"/>
    </row>
    <row r="5802" spans="2:8">
      <c r="B5802" s="2" t="s">
        <v>6252</v>
      </c>
      <c r="C5802" s="2">
        <v>9</v>
      </c>
      <c r="D5802" s="2" t="s">
        <v>454</v>
      </c>
      <c r="E5802" s="2"/>
      <c r="F5802" s="2"/>
      <c r="G5802" s="2"/>
      <c r="H5802" s="2"/>
    </row>
    <row r="5803" spans="2:8">
      <c r="B5803" s="2" t="s">
        <v>6253</v>
      </c>
      <c r="C5803" s="2">
        <v>25</v>
      </c>
      <c r="D5803" s="2" t="s">
        <v>454</v>
      </c>
      <c r="E5803" s="2"/>
      <c r="F5803" s="2"/>
      <c r="G5803" s="2"/>
      <c r="H5803" s="2"/>
    </row>
    <row r="5804" spans="2:8">
      <c r="B5804" s="2" t="s">
        <v>6254</v>
      </c>
      <c r="C5804" s="2">
        <v>28</v>
      </c>
      <c r="D5804" s="2" t="s">
        <v>454</v>
      </c>
      <c r="E5804" s="2"/>
      <c r="F5804" s="2"/>
      <c r="G5804" s="2"/>
      <c r="H5804" s="2"/>
    </row>
    <row r="5805" spans="2:8">
      <c r="B5805" s="2" t="s">
        <v>6255</v>
      </c>
      <c r="C5805" s="2">
        <v>20</v>
      </c>
      <c r="D5805" s="2" t="s">
        <v>454</v>
      </c>
      <c r="E5805" s="2"/>
      <c r="F5805" s="2"/>
      <c r="G5805" s="2"/>
      <c r="H5805" s="2"/>
    </row>
    <row r="5806" spans="2:8">
      <c r="B5806" s="2" t="s">
        <v>6256</v>
      </c>
      <c r="C5806" s="2">
        <v>22</v>
      </c>
      <c r="D5806" s="2" t="s">
        <v>454</v>
      </c>
      <c r="E5806" s="2"/>
      <c r="F5806" s="2"/>
      <c r="G5806" s="2"/>
      <c r="H5806" s="2"/>
    </row>
    <row r="5807" spans="2:8">
      <c r="B5807" s="2" t="s">
        <v>6257</v>
      </c>
      <c r="C5807" s="2">
        <v>26</v>
      </c>
      <c r="D5807" s="2" t="s">
        <v>454</v>
      </c>
      <c r="E5807" s="2"/>
      <c r="F5807" s="2"/>
      <c r="G5807" s="2"/>
      <c r="H5807" s="2"/>
    </row>
    <row r="5808" spans="2:8">
      <c r="B5808" s="2" t="s">
        <v>6258</v>
      </c>
      <c r="C5808" s="2">
        <v>26</v>
      </c>
      <c r="D5808" s="2" t="s">
        <v>454</v>
      </c>
      <c r="E5808" s="2"/>
      <c r="F5808" s="2"/>
      <c r="G5808" s="2"/>
      <c r="H5808" s="2"/>
    </row>
    <row r="5809" spans="2:8">
      <c r="B5809" s="2" t="s">
        <v>6259</v>
      </c>
      <c r="C5809" s="2">
        <v>24</v>
      </c>
      <c r="D5809" s="2" t="s">
        <v>454</v>
      </c>
      <c r="E5809" s="2"/>
      <c r="F5809" s="2"/>
      <c r="G5809" s="2"/>
      <c r="H5809" s="2"/>
    </row>
    <row r="5810" spans="2:8">
      <c r="B5810" s="2" t="s">
        <v>6260</v>
      </c>
      <c r="C5810" s="2">
        <v>24</v>
      </c>
      <c r="D5810" s="2" t="s">
        <v>454</v>
      </c>
      <c r="E5810" s="2"/>
      <c r="F5810" s="2"/>
      <c r="G5810" s="2"/>
      <c r="H5810" s="2"/>
    </row>
    <row r="5811" spans="2:8">
      <c r="B5811" s="2" t="s">
        <v>6261</v>
      </c>
      <c r="C5811" s="2">
        <v>25</v>
      </c>
      <c r="D5811" s="2" t="s">
        <v>454</v>
      </c>
      <c r="E5811" s="2"/>
      <c r="F5811" s="2"/>
      <c r="G5811" s="2"/>
      <c r="H5811" s="2"/>
    </row>
    <row r="5812" spans="2:8">
      <c r="B5812" s="2" t="s">
        <v>6262</v>
      </c>
      <c r="C5812" s="2">
        <v>24</v>
      </c>
      <c r="D5812" s="2" t="s">
        <v>454</v>
      </c>
      <c r="E5812" s="2"/>
      <c r="F5812" s="2"/>
      <c r="G5812" s="2"/>
      <c r="H5812" s="2"/>
    </row>
    <row r="5813" spans="2:8">
      <c r="B5813" s="2" t="s">
        <v>6263</v>
      </c>
      <c r="C5813" s="2">
        <v>29</v>
      </c>
      <c r="D5813" s="2" t="s">
        <v>454</v>
      </c>
      <c r="E5813" s="2"/>
      <c r="F5813" s="2"/>
      <c r="G5813" s="2"/>
      <c r="H5813" s="2"/>
    </row>
    <row r="5814" spans="2:8">
      <c r="B5814" s="2" t="s">
        <v>6264</v>
      </c>
      <c r="C5814" s="2">
        <v>29</v>
      </c>
      <c r="D5814" s="2" t="s">
        <v>454</v>
      </c>
      <c r="E5814" s="2"/>
      <c r="F5814" s="2"/>
      <c r="G5814" s="2"/>
      <c r="H5814" s="2"/>
    </row>
    <row r="5815" spans="2:8">
      <c r="B5815" s="2" t="s">
        <v>6265</v>
      </c>
      <c r="C5815" s="2">
        <v>25</v>
      </c>
      <c r="D5815" s="2" t="s">
        <v>454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454</v>
      </c>
      <c r="E5816" s="2"/>
      <c r="F5816" s="2"/>
      <c r="G5816" s="2"/>
      <c r="H5816" s="2"/>
    </row>
    <row r="5817" spans="2:8">
      <c r="B5817" s="2" t="s">
        <v>6267</v>
      </c>
      <c r="C5817" s="2">
        <v>17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22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27</v>
      </c>
      <c r="D5819" s="2" t="s">
        <v>454</v>
      </c>
      <c r="E5819" s="2"/>
      <c r="F5819" s="2"/>
      <c r="G5819" s="2"/>
      <c r="H5819" s="2"/>
    </row>
    <row r="5820" spans="2:8">
      <c r="B5820" s="2" t="s">
        <v>6270</v>
      </c>
      <c r="C5820" s="2">
        <v>32</v>
      </c>
      <c r="D5820" s="2" t="s">
        <v>454</v>
      </c>
      <c r="E5820" s="2"/>
      <c r="F5820" s="2"/>
      <c r="G5820" s="2"/>
      <c r="H5820" s="2"/>
    </row>
    <row r="5821" spans="2:8">
      <c r="B5821" s="2" t="s">
        <v>6271</v>
      </c>
      <c r="C5821" s="2">
        <v>12</v>
      </c>
      <c r="D5821" s="2" t="s">
        <v>454</v>
      </c>
      <c r="E5821" s="2"/>
      <c r="F5821" s="2"/>
      <c r="G5821" s="2"/>
      <c r="H5821" s="2"/>
    </row>
    <row r="5822" spans="2:8">
      <c r="B5822" s="2" t="s">
        <v>6272</v>
      </c>
      <c r="C5822" s="2">
        <v>12</v>
      </c>
      <c r="D5822" s="2" t="s">
        <v>454</v>
      </c>
      <c r="E5822" s="2"/>
      <c r="F5822" s="2"/>
      <c r="G5822" s="2"/>
      <c r="H5822" s="2"/>
    </row>
    <row r="5823" spans="2:8">
      <c r="B5823" s="2" t="s">
        <v>6273</v>
      </c>
      <c r="C5823" s="2">
        <v>13</v>
      </c>
      <c r="D5823" s="2" t="s">
        <v>454</v>
      </c>
      <c r="E5823" s="2"/>
      <c r="F5823" s="2"/>
      <c r="G5823" s="2"/>
      <c r="H5823" s="2"/>
    </row>
    <row r="5824" spans="2:8">
      <c r="B5824" s="2" t="s">
        <v>6274</v>
      </c>
      <c r="C5824" s="2">
        <v>11</v>
      </c>
      <c r="D5824" s="2" t="s">
        <v>454</v>
      </c>
      <c r="E5824" s="2"/>
      <c r="F5824" s="2"/>
      <c r="G5824" s="2"/>
      <c r="H5824" s="2"/>
    </row>
    <row r="5825" spans="2:8">
      <c r="B5825" s="2" t="s">
        <v>6275</v>
      </c>
      <c r="C5825" s="2">
        <v>12</v>
      </c>
      <c r="D5825" s="2" t="s">
        <v>454</v>
      </c>
      <c r="E5825" s="2"/>
      <c r="F5825" s="2"/>
      <c r="G5825" s="2"/>
      <c r="H5825" s="2"/>
    </row>
    <row r="5826" spans="2:8">
      <c r="B5826" s="2" t="s">
        <v>6276</v>
      </c>
      <c r="C5826" s="2">
        <v>14</v>
      </c>
      <c r="D5826" s="2" t="s">
        <v>454</v>
      </c>
      <c r="E5826" s="2"/>
      <c r="F5826" s="2"/>
      <c r="G5826" s="2"/>
      <c r="H5826" s="2"/>
    </row>
    <row r="5827" spans="2:8">
      <c r="B5827" s="2" t="s">
        <v>6277</v>
      </c>
      <c r="C5827" s="2">
        <v>19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18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16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22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19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9</v>
      </c>
      <c r="D5832" s="2" t="s">
        <v>454</v>
      </c>
      <c r="E5832" s="2"/>
      <c r="F5832" s="2"/>
      <c r="G5832" s="2"/>
      <c r="H5832" s="2"/>
    </row>
    <row r="5833" spans="2:8">
      <c r="B5833" s="2" t="s">
        <v>6283</v>
      </c>
      <c r="C5833" s="2">
        <v>9</v>
      </c>
      <c r="D5833" s="2" t="s">
        <v>454</v>
      </c>
      <c r="E5833" s="2"/>
      <c r="F5833" s="2"/>
      <c r="G5833" s="2"/>
      <c r="H5833" s="2"/>
    </row>
    <row r="5834" spans="2:8">
      <c r="B5834" s="2" t="s">
        <v>6284</v>
      </c>
      <c r="C5834" s="2">
        <v>15</v>
      </c>
      <c r="D5834" s="2" t="s">
        <v>454</v>
      </c>
      <c r="E5834" s="2"/>
      <c r="F5834" s="2"/>
      <c r="G5834" s="2"/>
      <c r="H5834" s="2"/>
    </row>
    <row r="5835" spans="2:8">
      <c r="B5835" s="2" t="s">
        <v>6285</v>
      </c>
      <c r="C5835" s="2">
        <v>17</v>
      </c>
      <c r="D5835" s="2" t="s">
        <v>454</v>
      </c>
      <c r="E5835" s="2"/>
      <c r="F5835" s="2"/>
      <c r="G5835" s="2"/>
      <c r="H5835" s="2"/>
    </row>
    <row r="5836" spans="2:8">
      <c r="B5836" s="2" t="s">
        <v>6286</v>
      </c>
      <c r="C5836" s="2">
        <v>19</v>
      </c>
      <c r="D5836" s="2" t="s">
        <v>454</v>
      </c>
      <c r="E5836" s="2"/>
      <c r="F5836" s="2"/>
      <c r="G5836" s="2"/>
      <c r="H5836" s="2"/>
    </row>
    <row r="5837" spans="2:8">
      <c r="B5837" s="2" t="s">
        <v>6287</v>
      </c>
      <c r="C5837" s="2">
        <v>21</v>
      </c>
      <c r="D5837" s="2" t="s">
        <v>454</v>
      </c>
      <c r="E5837" s="2"/>
      <c r="F5837" s="2"/>
      <c r="G5837" s="2"/>
      <c r="H5837" s="2"/>
    </row>
    <row r="5838" spans="2:8">
      <c r="B5838" s="2" t="s">
        <v>6288</v>
      </c>
      <c r="C5838" s="2">
        <v>21</v>
      </c>
      <c r="D5838" s="2" t="s">
        <v>454</v>
      </c>
      <c r="E5838" s="2"/>
      <c r="F5838" s="2"/>
      <c r="G5838" s="2"/>
      <c r="H5838" s="2"/>
    </row>
    <row r="5839" spans="2:8">
      <c r="B5839" s="2" t="s">
        <v>6289</v>
      </c>
      <c r="C5839" s="2">
        <v>17</v>
      </c>
      <c r="D5839" s="2" t="s">
        <v>454</v>
      </c>
      <c r="E5839" s="2"/>
      <c r="F5839" s="2"/>
      <c r="G5839" s="2"/>
      <c r="H5839" s="2"/>
    </row>
    <row r="5840" spans="2:8">
      <c r="B5840" s="2" t="s">
        <v>6290</v>
      </c>
      <c r="C5840" s="2">
        <v>18</v>
      </c>
      <c r="D5840" s="2" t="s">
        <v>454</v>
      </c>
      <c r="E5840" s="2"/>
      <c r="F5840" s="2"/>
      <c r="G5840" s="2"/>
      <c r="H5840" s="2"/>
    </row>
    <row r="5841" spans="2:8">
      <c r="B5841" s="2" t="s">
        <v>6291</v>
      </c>
      <c r="C5841" s="2">
        <v>19</v>
      </c>
      <c r="D5841" s="2" t="s">
        <v>454</v>
      </c>
      <c r="E5841" s="2"/>
      <c r="F5841" s="2"/>
      <c r="G5841" s="2"/>
      <c r="H5841" s="2"/>
    </row>
    <row r="5842" spans="2:8">
      <c r="B5842" s="2" t="s">
        <v>6292</v>
      </c>
      <c r="C5842" s="2">
        <v>16</v>
      </c>
      <c r="D5842" s="2" t="s">
        <v>454</v>
      </c>
      <c r="E5842" s="2"/>
      <c r="F5842" s="2"/>
      <c r="G5842" s="2"/>
      <c r="H5842" s="2"/>
    </row>
    <row r="5843" spans="2:8">
      <c r="B5843" s="2" t="s">
        <v>6293</v>
      </c>
      <c r="C5843" s="2">
        <v>15</v>
      </c>
      <c r="D5843" s="2" t="s">
        <v>454</v>
      </c>
      <c r="E5843" s="2"/>
      <c r="F5843" s="2"/>
      <c r="G5843" s="2"/>
      <c r="H5843" s="2"/>
    </row>
    <row r="5844" spans="2:8">
      <c r="B5844" s="2" t="s">
        <v>6294</v>
      </c>
      <c r="C5844" s="2">
        <v>26</v>
      </c>
      <c r="D5844" s="2" t="s">
        <v>454</v>
      </c>
      <c r="E5844" s="2"/>
      <c r="F5844" s="2"/>
      <c r="G5844" s="2"/>
      <c r="H5844" s="2"/>
    </row>
    <row r="5845" spans="2:8">
      <c r="B5845" s="2" t="s">
        <v>6295</v>
      </c>
      <c r="C5845" s="2">
        <v>17</v>
      </c>
      <c r="D5845" s="2" t="s">
        <v>454</v>
      </c>
      <c r="E5845" s="2"/>
      <c r="F5845" s="2"/>
      <c r="G5845" s="2"/>
      <c r="H5845" s="2"/>
    </row>
    <row r="5846" spans="2:8">
      <c r="B5846" s="2" t="s">
        <v>6296</v>
      </c>
      <c r="C5846" s="2">
        <v>21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19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18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23</v>
      </c>
      <c r="D5849" s="2" t="s">
        <v>454</v>
      </c>
      <c r="E5849" s="2"/>
      <c r="F5849" s="2"/>
      <c r="G5849" s="2"/>
      <c r="H5849" s="2"/>
    </row>
    <row r="5850" spans="2:8">
      <c r="B5850" s="2" t="s">
        <v>6300</v>
      </c>
      <c r="C5850" s="2">
        <v>18</v>
      </c>
      <c r="D5850" s="2" t="s">
        <v>454</v>
      </c>
      <c r="E5850" s="2"/>
      <c r="F5850" s="2"/>
      <c r="G5850" s="2"/>
      <c r="H5850" s="2"/>
    </row>
    <row r="5851" spans="2:8">
      <c r="B5851" s="2" t="s">
        <v>6301</v>
      </c>
      <c r="C5851" s="2">
        <v>17</v>
      </c>
      <c r="D5851" s="2" t="s">
        <v>454</v>
      </c>
      <c r="E5851" s="2"/>
      <c r="F5851" s="2"/>
      <c r="G5851" s="2"/>
      <c r="H5851" s="2"/>
    </row>
    <row r="5852" spans="2:8">
      <c r="B5852" s="2" t="s">
        <v>6302</v>
      </c>
      <c r="C5852" s="2">
        <v>28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26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25</v>
      </c>
      <c r="D5854" s="2" t="s">
        <v>454</v>
      </c>
      <c r="E5854" s="2"/>
      <c r="F5854" s="2"/>
      <c r="G5854" s="2"/>
      <c r="H5854" s="2"/>
    </row>
    <row r="5855" spans="2:8">
      <c r="B5855" s="2" t="s">
        <v>6305</v>
      </c>
      <c r="C5855" s="2">
        <v>27</v>
      </c>
      <c r="D5855" s="2" t="s">
        <v>454</v>
      </c>
      <c r="E5855" s="2"/>
      <c r="F5855" s="2"/>
      <c r="G5855" s="2"/>
      <c r="H5855" s="2"/>
    </row>
    <row r="5856" spans="2:8">
      <c r="B5856" s="2" t="s">
        <v>6306</v>
      </c>
      <c r="C5856" s="2">
        <v>27</v>
      </c>
      <c r="D5856" s="2" t="s">
        <v>454</v>
      </c>
      <c r="E5856" s="2"/>
      <c r="F5856" s="2"/>
      <c r="G5856" s="2"/>
      <c r="H5856" s="2"/>
    </row>
    <row r="5857" spans="2:8">
      <c r="B5857" s="2" t="s">
        <v>6307</v>
      </c>
      <c r="C5857" s="2">
        <v>29</v>
      </c>
      <c r="D5857" s="2" t="s">
        <v>454</v>
      </c>
      <c r="E5857" s="2"/>
      <c r="F5857" s="2"/>
      <c r="G5857" s="2"/>
      <c r="H5857" s="2"/>
    </row>
    <row r="5858" spans="2:8">
      <c r="B5858" s="2" t="s">
        <v>6308</v>
      </c>
      <c r="C5858" s="2">
        <v>15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39</v>
      </c>
      <c r="D5859" s="2" t="s">
        <v>454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19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20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18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20</v>
      </c>
      <c r="D5864" s="2" t="s">
        <v>454</v>
      </c>
      <c r="E5864" s="2"/>
      <c r="F5864" s="2"/>
      <c r="G5864" s="2"/>
      <c r="H5864" s="2"/>
    </row>
    <row r="5865" spans="2:8">
      <c r="B5865" s="2" t="s">
        <v>6315</v>
      </c>
      <c r="C5865" s="2">
        <v>8</v>
      </c>
      <c r="D5865" s="2" t="s">
        <v>454</v>
      </c>
      <c r="E5865" s="2"/>
      <c r="F5865" s="2"/>
      <c r="G5865" s="2"/>
      <c r="H5865" s="2"/>
    </row>
    <row r="5866" spans="2:8">
      <c r="B5866" s="2" t="s">
        <v>6316</v>
      </c>
      <c r="C5866" s="2">
        <v>27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36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33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38</v>
      </c>
      <c r="D5870" s="2" t="s">
        <v>454</v>
      </c>
      <c r="E5870" s="2"/>
      <c r="F5870" s="2"/>
      <c r="G5870" s="2"/>
      <c r="H5870" s="2"/>
    </row>
    <row r="5871" spans="2:8">
      <c r="B5871" s="2" t="s">
        <v>6321</v>
      </c>
      <c r="C5871" s="2">
        <v>35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32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20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51</v>
      </c>
      <c r="D5874" s="2" t="s">
        <v>454</v>
      </c>
      <c r="E5874" s="2"/>
      <c r="F5874" s="2"/>
      <c r="G5874" s="2"/>
      <c r="H5874" s="2"/>
    </row>
    <row r="5875" spans="2:8">
      <c r="B5875" s="2" t="s">
        <v>6325</v>
      </c>
      <c r="C5875" s="2">
        <v>25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26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29</v>
      </c>
      <c r="D5878" s="2" t="s">
        <v>454</v>
      </c>
      <c r="E5878" s="2"/>
      <c r="F5878" s="2"/>
      <c r="G5878" s="2"/>
      <c r="H5878" s="2"/>
    </row>
    <row r="5879" spans="2:8">
      <c r="B5879" s="2" t="s">
        <v>6329</v>
      </c>
      <c r="C5879" s="2">
        <v>30</v>
      </c>
      <c r="D5879" s="2" t="s">
        <v>454</v>
      </c>
      <c r="E5879" s="2"/>
      <c r="F5879" s="2"/>
      <c r="G5879" s="2"/>
      <c r="H5879" s="2"/>
    </row>
    <row r="5880" spans="2:8">
      <c r="B5880" s="2" t="s">
        <v>6330</v>
      </c>
      <c r="C5880" s="2">
        <v>31</v>
      </c>
      <c r="D5880" s="2" t="s">
        <v>454</v>
      </c>
      <c r="E5880" s="2"/>
      <c r="F5880" s="2"/>
      <c r="G5880" s="2"/>
      <c r="H5880" s="2"/>
    </row>
    <row r="5881" spans="2:8">
      <c r="B5881" s="2" t="s">
        <v>6331</v>
      </c>
      <c r="C5881" s="2">
        <v>33</v>
      </c>
      <c r="D5881" s="2" t="s">
        <v>454</v>
      </c>
      <c r="E5881" s="2"/>
      <c r="F5881" s="2"/>
      <c r="G5881" s="2"/>
      <c r="H5881" s="2"/>
    </row>
    <row r="5882" spans="2:8">
      <c r="B5882" s="2" t="s">
        <v>6332</v>
      </c>
      <c r="C5882" s="2">
        <v>41</v>
      </c>
      <c r="D5882" s="2" t="s">
        <v>454</v>
      </c>
      <c r="E5882" s="2"/>
      <c r="F5882" s="2"/>
      <c r="G5882" s="2"/>
      <c r="H5882" s="2"/>
    </row>
    <row r="5883" spans="2:8">
      <c r="B5883" s="2" t="s">
        <v>6333</v>
      </c>
      <c r="C5883" s="2">
        <v>37</v>
      </c>
      <c r="D5883" s="2" t="s">
        <v>454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25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29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16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40</v>
      </c>
      <c r="D5888" s="2" t="s">
        <v>454</v>
      </c>
      <c r="E5888" s="2"/>
      <c r="F5888" s="2"/>
      <c r="G5888" s="2"/>
      <c r="H5888" s="2"/>
    </row>
    <row r="5889" spans="2:8">
      <c r="B5889" s="2" t="s">
        <v>6339</v>
      </c>
      <c r="C5889" s="2">
        <v>43</v>
      </c>
      <c r="D5889" s="2" t="s">
        <v>454</v>
      </c>
      <c r="E5889" s="2"/>
      <c r="F5889" s="2"/>
      <c r="G5889" s="2"/>
      <c r="H5889" s="2"/>
    </row>
    <row r="5890" spans="2:8">
      <c r="B5890" s="2" t="s">
        <v>6340</v>
      </c>
      <c r="C5890" s="2">
        <v>36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33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31</v>
      </c>
      <c r="D5892" s="2" t="s">
        <v>454</v>
      </c>
      <c r="E5892" s="2"/>
      <c r="F5892" s="2"/>
      <c r="G5892" s="2"/>
      <c r="H5892" s="2"/>
    </row>
    <row r="5893" spans="2:8">
      <c r="B5893" s="2" t="s">
        <v>6343</v>
      </c>
      <c r="C5893" s="2">
        <v>34</v>
      </c>
      <c r="D5893" s="2" t="s">
        <v>454</v>
      </c>
      <c r="E5893" s="2"/>
      <c r="F5893" s="2"/>
      <c r="G5893" s="2"/>
      <c r="H5893" s="2"/>
    </row>
    <row r="5894" spans="2:8">
      <c r="B5894" s="2" t="s">
        <v>6344</v>
      </c>
      <c r="C5894" s="2">
        <v>38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25</v>
      </c>
      <c r="D5895" s="2" t="s">
        <v>454</v>
      </c>
      <c r="E5895" s="2"/>
      <c r="F5895" s="2"/>
      <c r="G5895" s="2"/>
      <c r="H5895" s="2"/>
    </row>
    <row r="5896" spans="2:8">
      <c r="B5896" s="2" t="s">
        <v>6346</v>
      </c>
      <c r="C5896" s="2">
        <v>27</v>
      </c>
      <c r="D5896" s="2" t="s">
        <v>454</v>
      </c>
      <c r="E5896" s="2"/>
      <c r="F5896" s="2"/>
      <c r="G5896" s="2"/>
      <c r="H5896" s="2"/>
    </row>
    <row r="5897" spans="2:8">
      <c r="B5897" s="2" t="s">
        <v>6347</v>
      </c>
      <c r="C5897" s="2">
        <v>21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30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17</v>
      </c>
      <c r="D5899" s="2" t="s">
        <v>454</v>
      </c>
      <c r="E5899" s="2"/>
      <c r="F5899" s="2"/>
      <c r="G5899" s="2"/>
      <c r="H5899" s="2"/>
    </row>
    <row r="5900" spans="2:8">
      <c r="B5900" s="2" t="s">
        <v>6350</v>
      </c>
      <c r="C5900" s="2">
        <v>19</v>
      </c>
      <c r="D5900" s="2" t="s">
        <v>454</v>
      </c>
      <c r="E5900" s="2"/>
      <c r="F5900" s="2"/>
      <c r="G5900" s="2"/>
      <c r="H5900" s="2"/>
    </row>
    <row r="5901" spans="2:8">
      <c r="B5901" s="2" t="s">
        <v>6351</v>
      </c>
      <c r="C5901" s="2">
        <v>18</v>
      </c>
      <c r="D5901" s="2" t="s">
        <v>454</v>
      </c>
      <c r="E5901" s="2"/>
      <c r="F5901" s="2"/>
      <c r="G5901" s="2"/>
      <c r="H5901" s="2"/>
    </row>
    <row r="5902" spans="2:8">
      <c r="B5902" s="2" t="s">
        <v>6352</v>
      </c>
      <c r="C5902" s="2">
        <v>40</v>
      </c>
      <c r="D5902" s="2" t="s">
        <v>454</v>
      </c>
      <c r="E5902" s="2"/>
      <c r="F5902" s="2"/>
      <c r="G5902" s="2"/>
      <c r="H5902" s="2"/>
    </row>
    <row r="5903" spans="2:8">
      <c r="B5903" s="2" t="s">
        <v>6353</v>
      </c>
      <c r="C5903" s="2">
        <v>40</v>
      </c>
      <c r="D5903" s="2" t="s">
        <v>454</v>
      </c>
      <c r="E5903" s="2"/>
      <c r="F5903" s="2"/>
      <c r="G5903" s="2"/>
      <c r="H5903" s="2"/>
    </row>
    <row r="5904" spans="2:8">
      <c r="B5904" s="2" t="s">
        <v>6354</v>
      </c>
      <c r="C5904" s="2">
        <v>43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35</v>
      </c>
      <c r="D5905" s="2" t="s">
        <v>454</v>
      </c>
      <c r="E5905" s="2"/>
      <c r="F5905" s="2"/>
      <c r="G5905" s="2"/>
      <c r="H5905" s="2"/>
    </row>
    <row r="5906" spans="2:8">
      <c r="B5906" s="2" t="s">
        <v>6356</v>
      </c>
      <c r="C5906" s="2">
        <v>38</v>
      </c>
      <c r="D5906" s="2" t="s">
        <v>454</v>
      </c>
      <c r="E5906" s="2"/>
      <c r="F5906" s="2"/>
      <c r="G5906" s="2"/>
      <c r="H5906" s="2"/>
    </row>
    <row r="5907" spans="2:8">
      <c r="B5907" s="2" t="s">
        <v>6357</v>
      </c>
      <c r="C5907" s="2">
        <v>31</v>
      </c>
      <c r="D5907" s="2" t="s">
        <v>454</v>
      </c>
      <c r="E5907" s="2"/>
      <c r="F5907" s="2"/>
      <c r="G5907" s="2"/>
      <c r="H5907" s="2"/>
    </row>
    <row r="5908" spans="2:8">
      <c r="B5908" s="2" t="s">
        <v>6358</v>
      </c>
      <c r="C5908" s="2">
        <v>30</v>
      </c>
      <c r="D5908" s="2" t="s">
        <v>454</v>
      </c>
      <c r="E5908" s="2"/>
      <c r="F5908" s="2"/>
      <c r="G5908" s="2"/>
      <c r="H5908" s="2"/>
    </row>
    <row r="5909" spans="2:8">
      <c r="B5909" s="2" t="s">
        <v>6359</v>
      </c>
      <c r="C5909" s="2">
        <v>31</v>
      </c>
      <c r="D5909" s="2" t="s">
        <v>454</v>
      </c>
      <c r="E5909" s="2"/>
      <c r="F5909" s="2"/>
      <c r="G5909" s="2"/>
      <c r="H5909" s="2"/>
    </row>
    <row r="5910" spans="2:8">
      <c r="B5910" s="2" t="s">
        <v>6360</v>
      </c>
      <c r="C5910" s="2">
        <v>46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40</v>
      </c>
      <c r="D5911" s="2" t="s">
        <v>454</v>
      </c>
      <c r="E5911" s="2"/>
      <c r="F5911" s="2"/>
      <c r="G5911" s="2"/>
      <c r="H5911" s="2"/>
    </row>
    <row r="5912" spans="2:8">
      <c r="B5912" s="2" t="s">
        <v>6362</v>
      </c>
      <c r="C5912" s="2">
        <v>28</v>
      </c>
      <c r="D5912" s="2" t="s">
        <v>454</v>
      </c>
      <c r="E5912" s="2"/>
      <c r="F5912" s="2"/>
      <c r="G5912" s="2"/>
      <c r="H5912" s="2"/>
    </row>
    <row r="5913" spans="2:8">
      <c r="B5913" s="2" t="s">
        <v>6363</v>
      </c>
      <c r="C5913" s="2">
        <v>32</v>
      </c>
      <c r="D5913" s="2" t="s">
        <v>454</v>
      </c>
      <c r="E5913" s="2"/>
      <c r="F5913" s="2"/>
      <c r="G5913" s="2"/>
      <c r="H5913" s="2"/>
    </row>
    <row r="5914" spans="2:8">
      <c r="B5914" s="2" t="s">
        <v>6364</v>
      </c>
      <c r="C5914" s="2">
        <v>16</v>
      </c>
      <c r="D5914" s="2" t="s">
        <v>454</v>
      </c>
      <c r="E5914" s="2"/>
      <c r="F5914" s="2"/>
      <c r="G5914" s="2"/>
      <c r="H5914" s="2"/>
    </row>
    <row r="5915" spans="2:8">
      <c r="B5915" s="2" t="s">
        <v>6365</v>
      </c>
      <c r="C5915" s="2">
        <v>25</v>
      </c>
      <c r="D5915" s="2" t="s">
        <v>454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454</v>
      </c>
      <c r="E5916" s="2"/>
      <c r="F5916" s="2"/>
      <c r="G5916" s="2"/>
      <c r="H5916" s="2"/>
    </row>
    <row r="5917" spans="2:8">
      <c r="B5917" s="2" t="s">
        <v>6367</v>
      </c>
      <c r="C5917" s="2">
        <v>29</v>
      </c>
      <c r="D5917" s="2" t="s">
        <v>454</v>
      </c>
      <c r="E5917" s="2"/>
      <c r="F5917" s="2"/>
      <c r="G5917" s="2"/>
      <c r="H5917" s="2"/>
    </row>
    <row r="5918" spans="2:8">
      <c r="B5918" s="2" t="s">
        <v>6368</v>
      </c>
      <c r="C5918" s="2">
        <v>37</v>
      </c>
      <c r="D5918" s="2" t="s">
        <v>454</v>
      </c>
      <c r="E5918" s="2"/>
      <c r="F5918" s="2"/>
      <c r="G5918" s="2"/>
      <c r="H5918" s="2"/>
    </row>
    <row r="5919" spans="2:8">
      <c r="B5919" s="2" t="s">
        <v>6369</v>
      </c>
      <c r="C5919" s="2">
        <v>43</v>
      </c>
      <c r="D5919" s="2" t="s">
        <v>454</v>
      </c>
      <c r="E5919" s="2"/>
      <c r="F5919" s="2"/>
      <c r="G5919" s="2"/>
      <c r="H5919" s="2"/>
    </row>
    <row r="5920" spans="2:8">
      <c r="B5920" s="2" t="s">
        <v>6370</v>
      </c>
      <c r="C5920" s="2">
        <v>12</v>
      </c>
      <c r="D5920" s="2" t="s">
        <v>454</v>
      </c>
      <c r="E5920" s="2"/>
      <c r="F5920" s="2"/>
      <c r="G5920" s="2"/>
      <c r="H5920" s="2"/>
    </row>
    <row r="5921" spans="2:8">
      <c r="B5921" s="2" t="s">
        <v>6371</v>
      </c>
      <c r="C5921" s="2">
        <v>16</v>
      </c>
      <c r="D5921" s="2" t="s">
        <v>454</v>
      </c>
      <c r="E5921" s="2"/>
      <c r="F5921" s="2"/>
      <c r="G5921" s="2"/>
      <c r="H5921" s="2"/>
    </row>
    <row r="5922" spans="2:8">
      <c r="B5922" s="2" t="s">
        <v>6372</v>
      </c>
      <c r="C5922" s="2">
        <v>12</v>
      </c>
      <c r="D5922" s="2" t="s">
        <v>454</v>
      </c>
      <c r="E5922" s="2"/>
      <c r="F5922" s="2"/>
      <c r="G5922" s="2"/>
      <c r="H5922" s="2"/>
    </row>
    <row r="5923" spans="2:8">
      <c r="B5923" s="2" t="s">
        <v>6373</v>
      </c>
      <c r="C5923" s="2">
        <v>18</v>
      </c>
      <c r="D5923" s="2" t="s">
        <v>454</v>
      </c>
      <c r="E5923" s="2"/>
      <c r="F5923" s="2"/>
      <c r="G5923" s="2"/>
      <c r="H5923" s="2"/>
    </row>
    <row r="5924" spans="2:8">
      <c r="B5924" s="2" t="s">
        <v>6374</v>
      </c>
      <c r="C5924" s="2">
        <v>30</v>
      </c>
      <c r="D5924" s="2" t="s">
        <v>454</v>
      </c>
      <c r="E5924" s="2"/>
      <c r="F5924" s="2"/>
      <c r="G5924" s="2"/>
      <c r="H5924" s="2"/>
    </row>
    <row r="5925" spans="2:8">
      <c r="B5925" s="2" t="s">
        <v>6375</v>
      </c>
      <c r="C5925" s="2">
        <v>33</v>
      </c>
      <c r="D5925" s="2" t="s">
        <v>454</v>
      </c>
      <c r="E5925" s="2"/>
      <c r="F5925" s="2"/>
      <c r="G5925" s="2"/>
      <c r="H5925" s="2"/>
    </row>
    <row r="5926" spans="2:8">
      <c r="B5926" s="2" t="s">
        <v>6376</v>
      </c>
      <c r="C5926" s="2">
        <v>37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23</v>
      </c>
      <c r="D5927" s="2" t="s">
        <v>454</v>
      </c>
      <c r="E5927" s="2"/>
      <c r="F5927" s="2"/>
      <c r="G5927" s="2"/>
      <c r="H5927" s="2"/>
    </row>
    <row r="5928" spans="2:8">
      <c r="B5928" s="2" t="s">
        <v>6378</v>
      </c>
      <c r="C5928" s="2">
        <v>26</v>
      </c>
      <c r="D5928" s="2" t="s">
        <v>454</v>
      </c>
      <c r="E5928" s="2"/>
      <c r="F5928" s="2"/>
      <c r="G5928" s="2"/>
      <c r="H5928" s="2"/>
    </row>
    <row r="5929" spans="2:8">
      <c r="B5929" s="2" t="s">
        <v>6379</v>
      </c>
      <c r="C5929" s="2">
        <v>26</v>
      </c>
      <c r="D5929" s="2" t="s">
        <v>454</v>
      </c>
      <c r="E5929" s="2"/>
      <c r="F5929" s="2"/>
      <c r="G5929" s="2"/>
      <c r="H5929" s="2"/>
    </row>
    <row r="5930" spans="2:8">
      <c r="B5930" s="2" t="s">
        <v>6380</v>
      </c>
      <c r="C5930" s="2">
        <v>26</v>
      </c>
      <c r="D5930" s="2" t="s">
        <v>454</v>
      </c>
      <c r="E5930" s="2"/>
      <c r="F5930" s="2"/>
      <c r="G5930" s="2"/>
      <c r="H5930" s="2"/>
    </row>
    <row r="5931" spans="2:8">
      <c r="B5931" s="2" t="s">
        <v>6381</v>
      </c>
      <c r="C5931" s="2">
        <v>29</v>
      </c>
      <c r="D5931" s="2" t="s">
        <v>454</v>
      </c>
      <c r="E5931" s="2"/>
      <c r="F5931" s="2"/>
      <c r="G5931" s="2"/>
      <c r="H5931" s="2"/>
    </row>
    <row r="5932" spans="2:8">
      <c r="B5932" s="2" t="s">
        <v>6382</v>
      </c>
      <c r="C5932" s="2">
        <v>29</v>
      </c>
      <c r="D5932" s="2" t="s">
        <v>454</v>
      </c>
      <c r="E5932" s="2"/>
      <c r="F5932" s="2"/>
      <c r="G5932" s="2"/>
      <c r="H5932" s="2"/>
    </row>
    <row r="5933" spans="2:8">
      <c r="B5933" s="2" t="s">
        <v>6383</v>
      </c>
      <c r="C5933" s="2">
        <v>36</v>
      </c>
      <c r="D5933" s="2" t="s">
        <v>454</v>
      </c>
      <c r="E5933" s="2"/>
      <c r="F5933" s="2"/>
      <c r="G5933" s="2"/>
      <c r="H5933" s="2"/>
    </row>
    <row r="5934" spans="2:8">
      <c r="B5934" s="2" t="s">
        <v>6384</v>
      </c>
      <c r="C5934" s="2">
        <v>37</v>
      </c>
      <c r="D5934" s="2" t="s">
        <v>454</v>
      </c>
      <c r="E5934" s="2"/>
      <c r="F5934" s="2"/>
      <c r="G5934" s="2"/>
      <c r="H5934" s="2"/>
    </row>
    <row r="5935" spans="2:8">
      <c r="B5935" s="2" t="s">
        <v>6385</v>
      </c>
      <c r="C5935" s="2">
        <v>29</v>
      </c>
      <c r="D5935" s="2" t="s">
        <v>454</v>
      </c>
      <c r="E5935" s="2"/>
      <c r="F5935" s="2"/>
      <c r="G5935" s="2"/>
      <c r="H5935" s="2"/>
    </row>
    <row r="5936" spans="2:8">
      <c r="B5936" s="2" t="s">
        <v>6386</v>
      </c>
      <c r="C5936" s="2">
        <v>28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26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22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22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13</v>
      </c>
      <c r="D5940" s="2" t="s">
        <v>454</v>
      </c>
      <c r="E5940" s="2"/>
      <c r="F5940" s="2"/>
      <c r="G5940" s="2"/>
      <c r="H5940" s="2"/>
    </row>
    <row r="5941" spans="2:8">
      <c r="B5941" s="2" t="s">
        <v>6391</v>
      </c>
      <c r="C5941" s="2">
        <v>18</v>
      </c>
      <c r="D5941" s="2" t="s">
        <v>454</v>
      </c>
      <c r="E5941" s="2"/>
      <c r="F5941" s="2"/>
      <c r="G5941" s="2"/>
      <c r="H5941" s="2"/>
    </row>
    <row r="5942" spans="2:8">
      <c r="B5942" s="2" t="s">
        <v>6392</v>
      </c>
      <c r="C5942" s="2">
        <v>24</v>
      </c>
      <c r="D5942" s="2" t="s">
        <v>454</v>
      </c>
      <c r="E5942" s="2"/>
      <c r="F5942" s="2"/>
      <c r="G5942" s="2"/>
      <c r="H5942" s="2"/>
    </row>
    <row r="5943" spans="2:8">
      <c r="B5943" s="2" t="s">
        <v>6393</v>
      </c>
      <c r="C5943" s="2">
        <v>25</v>
      </c>
      <c r="D5943" s="2" t="s">
        <v>454</v>
      </c>
      <c r="E5943" s="2"/>
      <c r="F5943" s="2"/>
      <c r="G5943" s="2"/>
      <c r="H5943" s="2"/>
    </row>
    <row r="5944" spans="2:8">
      <c r="B5944" s="2" t="s">
        <v>6394</v>
      </c>
      <c r="C5944" s="2">
        <v>18</v>
      </c>
      <c r="D5944" s="2" t="s">
        <v>454</v>
      </c>
      <c r="E5944" s="2"/>
      <c r="F5944" s="2"/>
      <c r="G5944" s="2"/>
      <c r="H5944" s="2"/>
    </row>
    <row r="5945" spans="2:8">
      <c r="B5945" s="2" t="s">
        <v>6395</v>
      </c>
      <c r="C5945" s="2">
        <v>19</v>
      </c>
      <c r="D5945" s="2" t="s">
        <v>454</v>
      </c>
      <c r="E5945" s="2"/>
      <c r="F5945" s="2"/>
      <c r="G5945" s="2"/>
      <c r="H5945" s="2"/>
    </row>
    <row r="5946" spans="2:8">
      <c r="B5946" s="2" t="s">
        <v>6396</v>
      </c>
      <c r="C5946" s="2">
        <v>29</v>
      </c>
      <c r="D5946" s="2" t="s">
        <v>454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454</v>
      </c>
      <c r="E5947" s="2"/>
      <c r="F5947" s="2"/>
      <c r="G5947" s="2"/>
      <c r="H5947" s="2"/>
    </row>
    <row r="5948" spans="2:8">
      <c r="B5948" s="2" t="s">
        <v>6398</v>
      </c>
      <c r="C5948" s="2">
        <v>39</v>
      </c>
      <c r="D5948" s="2" t="s">
        <v>454</v>
      </c>
      <c r="E5948" s="2"/>
      <c r="F5948" s="2"/>
      <c r="G5948" s="2"/>
      <c r="H5948" s="2"/>
    </row>
    <row r="5949" spans="2:8">
      <c r="B5949" s="2" t="s">
        <v>6399</v>
      </c>
      <c r="C5949" s="2">
        <v>35</v>
      </c>
      <c r="D5949" s="2" t="s">
        <v>454</v>
      </c>
      <c r="E5949" s="2"/>
      <c r="F5949" s="2"/>
      <c r="G5949" s="2"/>
      <c r="H5949" s="2"/>
    </row>
    <row r="5950" spans="2:8">
      <c r="B5950" s="2" t="s">
        <v>6400</v>
      </c>
      <c r="C5950" s="2">
        <v>30</v>
      </c>
      <c r="D5950" s="2" t="s">
        <v>454</v>
      </c>
      <c r="E5950" s="2"/>
      <c r="F5950" s="2"/>
      <c r="G5950" s="2"/>
      <c r="H5950" s="2"/>
    </row>
    <row r="5951" spans="2:8">
      <c r="B5951" s="2" t="s">
        <v>6401</v>
      </c>
      <c r="C5951" s="2">
        <v>31</v>
      </c>
      <c r="D5951" s="2" t="s">
        <v>454</v>
      </c>
      <c r="E5951" s="2"/>
      <c r="F5951" s="2"/>
      <c r="G5951" s="2"/>
      <c r="H5951" s="2"/>
    </row>
    <row r="5952" spans="2:8">
      <c r="B5952" s="2" t="s">
        <v>6402</v>
      </c>
      <c r="C5952" s="2">
        <v>30</v>
      </c>
      <c r="D5952" s="2" t="s">
        <v>454</v>
      </c>
      <c r="E5952" s="2"/>
      <c r="F5952" s="2"/>
      <c r="G5952" s="2"/>
      <c r="H5952" s="2"/>
    </row>
    <row r="5953" spans="2:8">
      <c r="B5953" s="2" t="s">
        <v>6403</v>
      </c>
      <c r="C5953" s="2">
        <v>26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25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27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32</v>
      </c>
      <c r="D5956" s="2" t="s">
        <v>454</v>
      </c>
      <c r="E5956" s="2"/>
      <c r="F5956" s="2"/>
      <c r="G5956" s="2"/>
      <c r="H5956" s="2"/>
    </row>
    <row r="5957" spans="2:8">
      <c r="B5957" s="2" t="s">
        <v>6407</v>
      </c>
      <c r="C5957" s="2">
        <v>28</v>
      </c>
      <c r="D5957" s="2" t="s">
        <v>454</v>
      </c>
      <c r="E5957" s="2"/>
      <c r="F5957" s="2"/>
      <c r="G5957" s="2"/>
      <c r="H5957" s="2"/>
    </row>
    <row r="5958" spans="2:8">
      <c r="B5958" s="2" t="s">
        <v>6408</v>
      </c>
      <c r="C5958" s="2">
        <v>16</v>
      </c>
      <c r="D5958" s="2" t="s">
        <v>454</v>
      </c>
      <c r="E5958" s="2"/>
      <c r="F5958" s="2"/>
      <c r="G5958" s="2"/>
      <c r="H5958" s="2"/>
    </row>
    <row r="5959" spans="2:8">
      <c r="B5959" s="2" t="s">
        <v>6409</v>
      </c>
      <c r="C5959" s="2">
        <v>28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25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22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36</v>
      </c>
      <c r="D5964" s="2" t="s">
        <v>454</v>
      </c>
      <c r="E5964" s="2"/>
      <c r="F5964" s="2"/>
      <c r="G5964" s="2"/>
      <c r="H5964" s="2"/>
    </row>
    <row r="5965" spans="2:8">
      <c r="B5965" s="2" t="s">
        <v>6415</v>
      </c>
      <c r="C5965" s="2">
        <v>30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24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21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33</v>
      </c>
      <c r="D5968" s="2" t="s">
        <v>454</v>
      </c>
      <c r="E5968" s="2"/>
      <c r="F5968" s="2"/>
      <c r="G5968" s="2"/>
      <c r="H5968" s="2"/>
    </row>
    <row r="5969" spans="2:8">
      <c r="B5969" s="2" t="s">
        <v>6419</v>
      </c>
      <c r="C5969" s="2">
        <v>35</v>
      </c>
      <c r="D5969" s="2" t="s">
        <v>454</v>
      </c>
      <c r="E5969" s="2"/>
      <c r="F5969" s="2"/>
      <c r="G5969" s="2"/>
      <c r="H5969" s="2"/>
    </row>
    <row r="5970" spans="2:8">
      <c r="B5970" s="2" t="s">
        <v>6420</v>
      </c>
      <c r="C5970" s="2">
        <v>34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35</v>
      </c>
      <c r="D5971" s="2" t="s">
        <v>454</v>
      </c>
      <c r="E5971" s="2"/>
      <c r="F5971" s="2"/>
      <c r="G5971" s="2"/>
      <c r="H5971" s="2"/>
    </row>
    <row r="5972" spans="2:8">
      <c r="B5972" s="2" t="s">
        <v>6422</v>
      </c>
      <c r="C5972" s="2">
        <v>36</v>
      </c>
      <c r="D5972" s="2" t="s">
        <v>454</v>
      </c>
      <c r="E5972" s="2"/>
      <c r="F5972" s="2"/>
      <c r="G5972" s="2"/>
      <c r="H5972" s="2"/>
    </row>
    <row r="5973" spans="2:8">
      <c r="B5973" s="2" t="s">
        <v>6423</v>
      </c>
      <c r="C5973" s="2">
        <v>30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26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23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33</v>
      </c>
      <c r="D5976" s="2" t="s">
        <v>454</v>
      </c>
      <c r="E5976" s="2"/>
      <c r="F5976" s="2"/>
      <c r="G5976" s="2"/>
      <c r="H5976" s="2"/>
    </row>
    <row r="5977" spans="2:8">
      <c r="B5977" s="2" t="s">
        <v>6427</v>
      </c>
      <c r="C5977" s="2">
        <v>40</v>
      </c>
      <c r="D5977" s="2" t="s">
        <v>454</v>
      </c>
      <c r="E5977" s="2"/>
      <c r="F5977" s="2"/>
      <c r="G5977" s="2"/>
      <c r="H5977" s="2"/>
    </row>
    <row r="5978" spans="2:8">
      <c r="B5978" s="2" t="s">
        <v>6428</v>
      </c>
      <c r="C5978" s="2">
        <v>28</v>
      </c>
      <c r="D5978" s="2" t="s">
        <v>454</v>
      </c>
      <c r="E5978" s="2"/>
      <c r="F5978" s="2"/>
      <c r="G5978" s="2"/>
      <c r="H5978" s="2"/>
    </row>
    <row r="5979" spans="2:8">
      <c r="B5979" s="2" t="s">
        <v>6429</v>
      </c>
      <c r="C5979" s="2">
        <v>30</v>
      </c>
      <c r="D5979" s="2" t="s">
        <v>454</v>
      </c>
      <c r="E5979" s="2"/>
      <c r="F5979" s="2"/>
      <c r="G5979" s="2"/>
      <c r="H5979" s="2"/>
    </row>
    <row r="5980" spans="2:8">
      <c r="B5980" s="2" t="s">
        <v>6430</v>
      </c>
      <c r="C5980" s="2">
        <v>23</v>
      </c>
      <c r="D5980" s="2" t="s">
        <v>454</v>
      </c>
      <c r="E5980" s="2"/>
      <c r="F5980" s="2"/>
      <c r="G5980" s="2"/>
      <c r="H5980" s="2"/>
    </row>
    <row r="5981" spans="2:8">
      <c r="B5981" s="2" t="s">
        <v>6431</v>
      </c>
      <c r="C5981" s="2">
        <v>18</v>
      </c>
      <c r="D5981" s="2" t="s">
        <v>454</v>
      </c>
      <c r="E5981" s="2"/>
      <c r="F5981" s="2"/>
      <c r="G5981" s="2"/>
      <c r="H5981" s="2"/>
    </row>
    <row r="5982" spans="2:8">
      <c r="B5982" s="2" t="s">
        <v>6432</v>
      </c>
      <c r="C5982" s="2">
        <v>22</v>
      </c>
      <c r="D5982" s="2" t="s">
        <v>454</v>
      </c>
      <c r="E5982" s="2"/>
      <c r="F5982" s="2"/>
      <c r="G5982" s="2"/>
      <c r="H5982" s="2"/>
    </row>
    <row r="5983" spans="2:8">
      <c r="B5983" s="2" t="s">
        <v>6433</v>
      </c>
      <c r="C5983" s="2">
        <v>25</v>
      </c>
      <c r="D5983" s="2" t="s">
        <v>454</v>
      </c>
      <c r="E5983" s="2"/>
      <c r="F5983" s="2"/>
      <c r="G5983" s="2"/>
      <c r="H5983" s="2"/>
    </row>
    <row r="5984" spans="2:8">
      <c r="B5984" s="2" t="s">
        <v>6434</v>
      </c>
      <c r="C5984" s="2">
        <v>24</v>
      </c>
      <c r="D5984" s="2" t="s">
        <v>454</v>
      </c>
      <c r="E5984" s="2"/>
      <c r="F5984" s="2"/>
      <c r="G5984" s="2"/>
      <c r="H5984" s="2"/>
    </row>
    <row r="5985" spans="2:8">
      <c r="B5985" s="2" t="s">
        <v>6435</v>
      </c>
      <c r="C5985" s="2">
        <v>26</v>
      </c>
      <c r="D5985" s="2" t="s">
        <v>454</v>
      </c>
      <c r="E5985" s="2"/>
      <c r="F5985" s="2"/>
      <c r="G5985" s="2"/>
      <c r="H5985" s="2"/>
    </row>
    <row r="5986" spans="2:8">
      <c r="B5986" s="2" t="s">
        <v>6436</v>
      </c>
      <c r="C5986" s="2">
        <v>49</v>
      </c>
      <c r="D5986" s="2" t="s">
        <v>454</v>
      </c>
      <c r="E5986" s="2"/>
      <c r="F5986" s="2"/>
      <c r="G5986" s="2"/>
      <c r="H5986" s="2"/>
    </row>
    <row r="5987" spans="2:8">
      <c r="B5987" s="2" t="s">
        <v>6437</v>
      </c>
      <c r="C5987" s="2">
        <v>33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34</v>
      </c>
      <c r="D5988" s="2" t="s">
        <v>454</v>
      </c>
      <c r="E5988" s="2"/>
      <c r="F5988" s="2"/>
      <c r="G5988" s="2"/>
      <c r="H5988" s="2"/>
    </row>
    <row r="5989" spans="2:8">
      <c r="B5989" s="2" t="s">
        <v>6439</v>
      </c>
      <c r="C5989" s="2">
        <v>12</v>
      </c>
      <c r="D5989" s="2" t="s">
        <v>454</v>
      </c>
      <c r="E5989" s="2"/>
      <c r="F5989" s="2"/>
      <c r="G5989" s="2"/>
      <c r="H5989" s="2"/>
    </row>
    <row r="5990" spans="2:8">
      <c r="B5990" s="2" t="s">
        <v>6440</v>
      </c>
      <c r="C5990" s="2">
        <v>8</v>
      </c>
      <c r="D5990" s="2" t="s">
        <v>454</v>
      </c>
      <c r="E5990" s="2"/>
      <c r="F5990" s="2"/>
      <c r="G5990" s="2"/>
      <c r="H5990" s="2"/>
    </row>
    <row r="5991" spans="2:8">
      <c r="B5991" s="2" t="s">
        <v>6441</v>
      </c>
      <c r="C5991" s="2">
        <v>7</v>
      </c>
      <c r="D5991" s="2" t="s">
        <v>454</v>
      </c>
      <c r="E5991" s="2"/>
      <c r="F5991" s="2"/>
      <c r="G5991" s="2"/>
      <c r="H5991" s="2"/>
    </row>
    <row r="5992" spans="2:8">
      <c r="B5992" s="2" t="s">
        <v>6442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13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27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34</v>
      </c>
      <c r="D5995" s="2" t="s">
        <v>454</v>
      </c>
      <c r="E5995" s="2"/>
      <c r="F5995" s="2"/>
      <c r="G5995" s="2"/>
      <c r="H5995" s="2"/>
    </row>
    <row r="5996" spans="2:8">
      <c r="B5996" s="2" t="s">
        <v>6446</v>
      </c>
      <c r="C5996" s="2">
        <v>32</v>
      </c>
      <c r="D5996" s="2" t="s">
        <v>454</v>
      </c>
      <c r="E5996" s="2"/>
      <c r="F5996" s="2"/>
      <c r="G5996" s="2"/>
      <c r="H5996" s="2"/>
    </row>
    <row r="5997" spans="2:8">
      <c r="B5997" s="2" t="s">
        <v>6447</v>
      </c>
      <c r="C5997" s="2">
        <v>33</v>
      </c>
      <c r="D5997" s="2" t="s">
        <v>454</v>
      </c>
      <c r="E5997" s="2"/>
      <c r="F5997" s="2"/>
      <c r="G5997" s="2"/>
      <c r="H5997" s="2"/>
    </row>
    <row r="5998" spans="2:8">
      <c r="B5998" s="2" t="s">
        <v>6448</v>
      </c>
      <c r="C5998" s="2">
        <v>34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14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23</v>
      </c>
      <c r="D6001" s="2" t="s">
        <v>454</v>
      </c>
      <c r="E6001" s="2"/>
      <c r="F6001" s="2"/>
      <c r="G6001" s="2"/>
      <c r="H6001" s="2"/>
    </row>
    <row r="6002" spans="2:8">
      <c r="B6002" s="2" t="s">
        <v>6452</v>
      </c>
      <c r="C6002" s="2">
        <v>25</v>
      </c>
      <c r="D6002" s="2" t="s">
        <v>454</v>
      </c>
      <c r="E6002" s="2"/>
      <c r="F6002" s="2"/>
      <c r="G6002" s="2"/>
      <c r="H6002" s="2"/>
    </row>
    <row r="6003" spans="2:8">
      <c r="B6003" s="2" t="s">
        <v>6453</v>
      </c>
      <c r="C6003" s="2">
        <v>39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22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20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28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12</v>
      </c>
      <c r="D6007" s="2" t="s">
        <v>454</v>
      </c>
      <c r="E6007" s="2"/>
      <c r="F6007" s="2"/>
      <c r="G6007" s="2"/>
      <c r="H6007" s="2"/>
    </row>
    <row r="6008" spans="2:8">
      <c r="B6008" s="2" t="s">
        <v>6458</v>
      </c>
      <c r="C6008" s="2">
        <v>12</v>
      </c>
      <c r="D6008" s="2" t="s">
        <v>454</v>
      </c>
      <c r="E6008" s="2"/>
      <c r="F6008" s="2"/>
      <c r="G6008" s="2"/>
      <c r="H6008" s="2"/>
    </row>
    <row r="6009" spans="2:8">
      <c r="B6009" s="2" t="s">
        <v>6459</v>
      </c>
      <c r="C6009" s="2">
        <v>9</v>
      </c>
      <c r="D6009" s="2" t="s">
        <v>454</v>
      </c>
      <c r="E6009" s="2"/>
      <c r="F6009" s="2"/>
      <c r="G6009" s="2"/>
      <c r="H6009" s="2"/>
    </row>
    <row r="6010" spans="2:8">
      <c r="B6010" s="2" t="s">
        <v>6460</v>
      </c>
      <c r="C6010" s="2">
        <v>30</v>
      </c>
      <c r="D6010" s="2" t="s">
        <v>454</v>
      </c>
      <c r="E6010" s="2"/>
      <c r="F6010" s="2"/>
      <c r="G6010" s="2"/>
      <c r="H6010" s="2"/>
    </row>
    <row r="6011" spans="2:8">
      <c r="B6011" s="2" t="s">
        <v>6461</v>
      </c>
      <c r="C6011" s="2">
        <v>33</v>
      </c>
      <c r="D6011" s="2" t="s">
        <v>454</v>
      </c>
      <c r="E6011" s="2"/>
      <c r="F6011" s="2"/>
      <c r="G6011" s="2"/>
      <c r="H6011" s="2"/>
    </row>
    <row r="6012" spans="2:8">
      <c r="B6012" s="2" t="s">
        <v>6462</v>
      </c>
      <c r="C6012" s="2">
        <v>28</v>
      </c>
      <c r="D6012" s="2" t="s">
        <v>454</v>
      </c>
      <c r="E6012" s="2"/>
      <c r="F6012" s="2"/>
      <c r="G6012" s="2"/>
      <c r="H6012" s="2"/>
    </row>
    <row r="6013" spans="2:8">
      <c r="B6013" s="2" t="s">
        <v>6463</v>
      </c>
      <c r="C6013" s="2">
        <v>29</v>
      </c>
      <c r="D6013" s="2" t="s">
        <v>454</v>
      </c>
      <c r="E6013" s="2"/>
      <c r="F6013" s="2"/>
      <c r="G6013" s="2"/>
      <c r="H6013" s="2"/>
    </row>
    <row r="6014" spans="2:8">
      <c r="B6014" s="2" t="s">
        <v>6464</v>
      </c>
      <c r="C6014" s="2">
        <v>35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36</v>
      </c>
      <c r="D6015" s="2" t="s">
        <v>454</v>
      </c>
      <c r="E6015" s="2"/>
      <c r="F6015" s="2"/>
      <c r="G6015" s="2"/>
      <c r="H6015" s="2"/>
    </row>
    <row r="6016" spans="2:8">
      <c r="B6016" s="2" t="s">
        <v>6466</v>
      </c>
      <c r="C6016" s="2">
        <v>37</v>
      </c>
      <c r="D6016" s="2" t="s">
        <v>454</v>
      </c>
      <c r="E6016" s="2"/>
      <c r="F6016" s="2"/>
      <c r="G6016" s="2"/>
      <c r="H6016" s="2"/>
    </row>
    <row r="6017" spans="2:8">
      <c r="B6017" s="2" t="s">
        <v>6467</v>
      </c>
      <c r="C6017" s="2">
        <v>23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24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28</v>
      </c>
      <c r="D6019" s="2" t="s">
        <v>454</v>
      </c>
      <c r="E6019" s="2"/>
      <c r="F6019" s="2"/>
      <c r="G6019" s="2"/>
      <c r="H6019" s="2"/>
    </row>
    <row r="6020" spans="2:8">
      <c r="B6020" s="2" t="s">
        <v>6470</v>
      </c>
      <c r="C6020" s="2">
        <v>30</v>
      </c>
      <c r="D6020" s="2" t="s">
        <v>454</v>
      </c>
      <c r="E6020" s="2"/>
      <c r="F6020" s="2"/>
      <c r="G6020" s="2"/>
      <c r="H6020" s="2"/>
    </row>
    <row r="6021" spans="2:8">
      <c r="B6021" s="2" t="s">
        <v>6471</v>
      </c>
      <c r="C6021" s="2">
        <v>45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40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35</v>
      </c>
      <c r="D6023" s="2" t="s">
        <v>454</v>
      </c>
      <c r="E6023" s="2"/>
      <c r="F6023" s="2"/>
      <c r="G6023" s="2"/>
      <c r="H6023" s="2"/>
    </row>
    <row r="6024" spans="2:8">
      <c r="B6024" s="2" t="s">
        <v>6474</v>
      </c>
      <c r="C6024" s="2">
        <v>39</v>
      </c>
      <c r="D6024" s="2" t="s">
        <v>454</v>
      </c>
      <c r="E6024" s="2"/>
      <c r="F6024" s="2"/>
      <c r="G6024" s="2"/>
      <c r="H6024" s="2"/>
    </row>
    <row r="6025" spans="2:8">
      <c r="B6025" s="2" t="s">
        <v>6475</v>
      </c>
      <c r="C6025" s="2">
        <v>39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31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36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33</v>
      </c>
      <c r="D6028" s="2" t="s">
        <v>454</v>
      </c>
      <c r="E6028" s="2"/>
      <c r="F6028" s="2"/>
      <c r="G6028" s="2"/>
      <c r="H6028" s="2"/>
    </row>
    <row r="6029" spans="2:8">
      <c r="B6029" s="2" t="s">
        <v>6479</v>
      </c>
      <c r="C6029" s="2">
        <v>32</v>
      </c>
      <c r="D6029" s="2" t="s">
        <v>454</v>
      </c>
      <c r="E6029" s="2"/>
      <c r="F6029" s="2"/>
      <c r="G6029" s="2"/>
      <c r="H6029" s="2"/>
    </row>
    <row r="6030" spans="2:8">
      <c r="B6030" s="2" t="s">
        <v>6480</v>
      </c>
      <c r="C6030" s="2">
        <v>34</v>
      </c>
      <c r="D6030" s="2" t="s">
        <v>454</v>
      </c>
      <c r="E6030" s="2"/>
      <c r="F6030" s="2"/>
      <c r="G6030" s="2"/>
      <c r="H6030" s="2"/>
    </row>
    <row r="6031" spans="2:8">
      <c r="B6031" s="2" t="s">
        <v>6481</v>
      </c>
      <c r="C6031" s="2">
        <v>35</v>
      </c>
      <c r="D6031" s="2" t="s">
        <v>454</v>
      </c>
      <c r="E6031" s="2"/>
      <c r="F6031" s="2"/>
      <c r="G6031" s="2"/>
      <c r="H6031" s="2"/>
    </row>
    <row r="6032" spans="2:8">
      <c r="B6032" s="2" t="s">
        <v>6482</v>
      </c>
      <c r="C6032" s="2">
        <v>35</v>
      </c>
      <c r="D6032" s="2" t="s">
        <v>454</v>
      </c>
      <c r="E6032" s="2"/>
      <c r="F6032" s="2"/>
      <c r="G6032" s="2"/>
      <c r="H6032" s="2"/>
    </row>
    <row r="6033" spans="2:8">
      <c r="B6033" s="2" t="s">
        <v>6483</v>
      </c>
      <c r="C6033" s="2">
        <v>41</v>
      </c>
      <c r="D6033" s="2" t="s">
        <v>454</v>
      </c>
      <c r="E6033" s="2"/>
      <c r="F6033" s="2"/>
      <c r="G6033" s="2"/>
      <c r="H6033" s="2"/>
    </row>
    <row r="6034" spans="2:8">
      <c r="B6034" s="2" t="s">
        <v>6484</v>
      </c>
      <c r="C6034" s="2">
        <v>43</v>
      </c>
      <c r="D6034" s="2" t="s">
        <v>454</v>
      </c>
      <c r="E6034" s="2"/>
      <c r="F6034" s="2"/>
      <c r="G6034" s="2"/>
      <c r="H6034" s="2"/>
    </row>
    <row r="6035" spans="2:8">
      <c r="B6035" s="2" t="s">
        <v>6485</v>
      </c>
      <c r="C6035" s="2">
        <v>18</v>
      </c>
      <c r="D6035" s="2" t="s">
        <v>454</v>
      </c>
      <c r="E6035" s="2"/>
      <c r="F6035" s="2"/>
      <c r="G6035" s="2"/>
      <c r="H6035" s="2"/>
    </row>
    <row r="6036" spans="2:8">
      <c r="B6036" s="2" t="s">
        <v>6486</v>
      </c>
      <c r="C6036" s="2">
        <v>5</v>
      </c>
      <c r="D6036" s="2" t="s">
        <v>454</v>
      </c>
      <c r="E6036" s="2"/>
      <c r="F6036" s="2"/>
      <c r="G6036" s="2"/>
      <c r="H6036" s="2"/>
    </row>
    <row r="6037" spans="2:8">
      <c r="B6037" s="2" t="s">
        <v>6487</v>
      </c>
      <c r="C6037" s="2">
        <v>37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32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29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35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30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24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22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36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24</v>
      </c>
      <c r="D6045" s="2" t="s">
        <v>454</v>
      </c>
      <c r="E6045" s="2"/>
      <c r="F6045" s="2"/>
      <c r="G6045" s="2"/>
      <c r="H6045" s="2"/>
    </row>
    <row r="6046" spans="2:8">
      <c r="B6046" s="2" t="s">
        <v>6496</v>
      </c>
      <c r="C6046" s="2">
        <v>25</v>
      </c>
      <c r="D6046" s="2" t="s">
        <v>454</v>
      </c>
      <c r="E6046" s="2"/>
      <c r="F6046" s="2"/>
      <c r="G6046" s="2"/>
      <c r="H6046" s="2"/>
    </row>
    <row r="6047" spans="2:8">
      <c r="B6047" s="2" t="s">
        <v>6497</v>
      </c>
      <c r="C6047" s="2">
        <v>29</v>
      </c>
      <c r="D6047" s="2" t="s">
        <v>454</v>
      </c>
      <c r="E6047" s="2"/>
      <c r="F6047" s="2"/>
      <c r="G6047" s="2"/>
      <c r="H6047" s="2"/>
    </row>
    <row r="6048" spans="2:8">
      <c r="B6048" s="2" t="s">
        <v>6498</v>
      </c>
      <c r="C6048" s="2">
        <v>12</v>
      </c>
      <c r="D6048" s="2" t="s">
        <v>454</v>
      </c>
      <c r="E6048" s="2"/>
      <c r="F6048" s="2"/>
      <c r="G6048" s="2"/>
      <c r="H6048" s="2"/>
    </row>
    <row r="6049" spans="2:8">
      <c r="B6049" s="2" t="s">
        <v>6499</v>
      </c>
      <c r="C6049" s="2">
        <v>30</v>
      </c>
      <c r="D6049" s="2" t="s">
        <v>454</v>
      </c>
      <c r="E6049" s="2"/>
      <c r="F6049" s="2"/>
      <c r="G6049" s="2"/>
      <c r="H6049" s="2"/>
    </row>
    <row r="6050" spans="2:8">
      <c r="B6050" s="2" t="s">
        <v>6500</v>
      </c>
      <c r="C6050" s="2">
        <v>21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18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15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11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21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26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17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36</v>
      </c>
      <c r="D6057" s="2" t="s">
        <v>454</v>
      </c>
      <c r="E6057" s="2"/>
      <c r="F6057" s="2"/>
      <c r="G6057" s="2"/>
      <c r="H6057" s="2"/>
    </row>
    <row r="6058" spans="2:8">
      <c r="B6058" s="2" t="s">
        <v>6508</v>
      </c>
      <c r="C6058" s="2">
        <v>33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28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17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33</v>
      </c>
      <c r="D6061" s="2" t="s">
        <v>454</v>
      </c>
      <c r="E6061" s="2"/>
      <c r="F6061" s="2"/>
      <c r="G6061" s="2"/>
      <c r="H6061" s="2"/>
    </row>
    <row r="6062" spans="2:8">
      <c r="B6062" s="2" t="s">
        <v>6512</v>
      </c>
      <c r="C6062" s="2">
        <v>17</v>
      </c>
      <c r="D6062" s="2" t="s">
        <v>454</v>
      </c>
      <c r="E6062" s="2"/>
      <c r="F6062" s="2"/>
      <c r="G6062" s="2"/>
      <c r="H6062" s="2"/>
    </row>
    <row r="6063" spans="2:8">
      <c r="B6063" s="2" t="s">
        <v>6513</v>
      </c>
      <c r="C6063" s="2">
        <v>19</v>
      </c>
      <c r="D6063" s="2" t="s">
        <v>454</v>
      </c>
      <c r="E6063" s="2"/>
      <c r="F6063" s="2"/>
      <c r="G6063" s="2"/>
      <c r="H6063" s="2"/>
    </row>
    <row r="6064" spans="2:8">
      <c r="B6064" s="2" t="s">
        <v>6514</v>
      </c>
      <c r="C6064" s="2">
        <v>34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35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33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17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28</v>
      </c>
      <c r="D6069" s="2" t="s">
        <v>454</v>
      </c>
      <c r="E6069" s="2"/>
      <c r="F6069" s="2"/>
      <c r="G6069" s="2"/>
      <c r="H6069" s="2"/>
    </row>
    <row r="6070" spans="2:8">
      <c r="B6070" s="2" t="s">
        <v>6520</v>
      </c>
      <c r="C6070" s="2">
        <v>21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21</v>
      </c>
      <c r="D6071" s="2" t="s">
        <v>454</v>
      </c>
      <c r="E6071" s="2"/>
      <c r="F6071" s="2"/>
      <c r="G6071" s="2"/>
      <c r="H6071" s="2"/>
    </row>
    <row r="6072" spans="2:8">
      <c r="B6072" s="2" t="s">
        <v>6522</v>
      </c>
      <c r="C6072" s="2">
        <v>22</v>
      </c>
      <c r="D6072" s="2" t="s">
        <v>454</v>
      </c>
      <c r="E6072" s="2"/>
      <c r="F6072" s="2"/>
      <c r="G6072" s="2"/>
      <c r="H6072" s="2"/>
    </row>
    <row r="6073" spans="2:8">
      <c r="B6073" s="2" t="s">
        <v>6523</v>
      </c>
      <c r="C6073" s="2">
        <v>11</v>
      </c>
      <c r="D6073" s="2" t="s">
        <v>454</v>
      </c>
      <c r="E6073" s="2"/>
      <c r="F6073" s="2"/>
      <c r="G6073" s="2"/>
      <c r="H6073" s="2"/>
    </row>
    <row r="6074" spans="2:8">
      <c r="B6074" s="2" t="s">
        <v>6524</v>
      </c>
      <c r="C6074" s="2">
        <v>30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29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26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33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34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31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31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29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21</v>
      </c>
      <c r="D6082" s="2" t="s">
        <v>454</v>
      </c>
      <c r="E6082" s="2"/>
      <c r="F6082" s="2"/>
      <c r="G6082" s="2"/>
      <c r="H6082" s="2"/>
    </row>
    <row r="6083" spans="2:8">
      <c r="B6083" s="2" t="s">
        <v>6533</v>
      </c>
      <c r="C6083" s="2">
        <v>22</v>
      </c>
      <c r="D6083" s="2" t="s">
        <v>454</v>
      </c>
      <c r="E6083" s="2"/>
      <c r="F6083" s="2"/>
      <c r="G6083" s="2"/>
      <c r="H6083" s="2"/>
    </row>
    <row r="6084" spans="2:8">
      <c r="B6084" s="2" t="s">
        <v>6534</v>
      </c>
      <c r="C6084" s="2">
        <v>26</v>
      </c>
      <c r="D6084" s="2" t="s">
        <v>454</v>
      </c>
      <c r="E6084" s="2"/>
      <c r="F6084" s="2"/>
      <c r="G6084" s="2"/>
      <c r="H6084" s="2"/>
    </row>
    <row r="6085" spans="2:8">
      <c r="B6085" s="2" t="s">
        <v>6535</v>
      </c>
      <c r="C6085" s="2">
        <v>29</v>
      </c>
      <c r="D6085" s="2" t="s">
        <v>454</v>
      </c>
      <c r="E6085" s="2"/>
      <c r="F6085" s="2"/>
      <c r="G6085" s="2"/>
      <c r="H6085" s="2"/>
    </row>
    <row r="6086" spans="2:8">
      <c r="B6086" s="2" t="s">
        <v>6536</v>
      </c>
      <c r="C6086" s="2">
        <v>37</v>
      </c>
      <c r="D6086" s="2" t="s">
        <v>454</v>
      </c>
      <c r="E6086" s="2"/>
      <c r="F6086" s="2"/>
      <c r="G6086" s="2"/>
      <c r="H6086" s="2"/>
    </row>
    <row r="6087" spans="2:8">
      <c r="B6087" s="2" t="s">
        <v>6537</v>
      </c>
      <c r="C6087" s="2">
        <v>31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25</v>
      </c>
      <c r="D6088" s="2" t="s">
        <v>454</v>
      </c>
      <c r="E6088" s="2"/>
      <c r="F6088" s="2"/>
      <c r="G6088" s="2"/>
      <c r="H6088" s="2"/>
    </row>
    <row r="6089" spans="2:8">
      <c r="B6089" s="2" t="s">
        <v>6539</v>
      </c>
      <c r="C6089" s="2">
        <v>27</v>
      </c>
      <c r="D6089" s="2" t="s">
        <v>454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29</v>
      </c>
      <c r="D6091" s="2" t="s">
        <v>454</v>
      </c>
      <c r="E6091" s="2"/>
      <c r="F6091" s="2"/>
      <c r="G6091" s="2"/>
      <c r="H6091" s="2"/>
    </row>
    <row r="6092" spans="2:8">
      <c r="B6092" s="2" t="s">
        <v>6542</v>
      </c>
      <c r="C6092" s="2">
        <v>34</v>
      </c>
      <c r="D6092" s="2" t="s">
        <v>454</v>
      </c>
      <c r="E6092" s="2"/>
      <c r="F6092" s="2"/>
      <c r="G6092" s="2"/>
      <c r="H6092" s="2"/>
    </row>
    <row r="6093" spans="2:8">
      <c r="B6093" s="2" t="s">
        <v>6543</v>
      </c>
      <c r="C6093" s="2">
        <v>34</v>
      </c>
      <c r="D6093" s="2" t="s">
        <v>454</v>
      </c>
      <c r="E6093" s="2"/>
      <c r="F6093" s="2"/>
      <c r="G6093" s="2"/>
      <c r="H6093" s="2"/>
    </row>
    <row r="6094" spans="2:8">
      <c r="B6094" s="2" t="s">
        <v>6544</v>
      </c>
      <c r="C6094" s="2">
        <v>32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29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20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26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24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21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12</v>
      </c>
      <c r="D6100" s="2" t="s">
        <v>454</v>
      </c>
      <c r="E6100" s="2"/>
      <c r="F6100" s="2"/>
      <c r="G6100" s="2"/>
      <c r="H6100" s="2"/>
    </row>
    <row r="6101" spans="2:8">
      <c r="B6101" s="2" t="s">
        <v>6551</v>
      </c>
      <c r="C6101" s="2">
        <v>35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34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29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32</v>
      </c>
      <c r="D6104" s="2" t="s">
        <v>454</v>
      </c>
      <c r="E6104" s="2"/>
      <c r="F6104" s="2"/>
      <c r="G6104" s="2"/>
      <c r="H6104" s="2"/>
    </row>
    <row r="6105" spans="2:8">
      <c r="B6105" s="2" t="s">
        <v>6555</v>
      </c>
      <c r="C6105" s="2">
        <v>34</v>
      </c>
      <c r="D6105" s="2" t="s">
        <v>454</v>
      </c>
      <c r="E6105" s="2"/>
      <c r="F6105" s="2"/>
      <c r="G6105" s="2"/>
      <c r="H6105" s="2"/>
    </row>
    <row r="6106" spans="2:8">
      <c r="B6106" s="2" t="s">
        <v>6556</v>
      </c>
      <c r="C6106" s="2">
        <v>29</v>
      </c>
      <c r="D6106" s="2" t="s">
        <v>454</v>
      </c>
      <c r="E6106" s="2"/>
      <c r="F6106" s="2"/>
      <c r="G6106" s="2"/>
      <c r="H6106" s="2"/>
    </row>
    <row r="6107" spans="2:8">
      <c r="B6107" s="2" t="s">
        <v>6557</v>
      </c>
      <c r="C6107" s="2">
        <v>33</v>
      </c>
      <c r="D6107" s="2" t="s">
        <v>454</v>
      </c>
      <c r="E6107" s="2"/>
      <c r="F6107" s="2"/>
      <c r="G6107" s="2"/>
      <c r="H6107" s="2"/>
    </row>
    <row r="6108" spans="2:8">
      <c r="B6108" s="2" t="s">
        <v>6558</v>
      </c>
      <c r="C6108" s="2">
        <v>29</v>
      </c>
      <c r="D6108" s="2" t="s">
        <v>454</v>
      </c>
      <c r="E6108" s="2"/>
      <c r="F6108" s="2"/>
      <c r="G6108" s="2"/>
      <c r="H6108" s="2"/>
    </row>
    <row r="6109" spans="2:8">
      <c r="B6109" s="2" t="s">
        <v>6559</v>
      </c>
      <c r="C6109" s="2">
        <v>28</v>
      </c>
      <c r="D6109" s="2" t="s">
        <v>454</v>
      </c>
      <c r="E6109" s="2"/>
      <c r="F6109" s="2"/>
      <c r="G6109" s="2"/>
      <c r="H6109" s="2"/>
    </row>
    <row r="6110" spans="2:8">
      <c r="B6110" s="2" t="s">
        <v>6560</v>
      </c>
      <c r="C6110" s="2">
        <v>29</v>
      </c>
      <c r="D6110" s="2" t="s">
        <v>454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454</v>
      </c>
      <c r="E6111" s="2"/>
      <c r="F6111" s="2"/>
      <c r="G6111" s="2"/>
      <c r="H6111" s="2"/>
    </row>
    <row r="6112" spans="2:8">
      <c r="B6112" s="2" t="s">
        <v>6562</v>
      </c>
      <c r="C6112" s="2">
        <v>28</v>
      </c>
      <c r="D6112" s="2" t="s">
        <v>454</v>
      </c>
      <c r="E6112" s="2"/>
      <c r="F6112" s="2"/>
      <c r="G6112" s="2"/>
      <c r="H6112" s="2"/>
    </row>
    <row r="6113" spans="2:8">
      <c r="B6113" s="2" t="s">
        <v>6563</v>
      </c>
      <c r="C6113" s="2">
        <v>43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454</v>
      </c>
      <c r="E6114" s="2"/>
      <c r="F6114" s="2"/>
      <c r="G6114" s="2"/>
      <c r="H6114" s="2"/>
    </row>
    <row r="6115" spans="2:8">
      <c r="B6115" s="2" t="s">
        <v>6565</v>
      </c>
      <c r="C6115" s="2">
        <v>29</v>
      </c>
      <c r="D6115" s="2" t="s">
        <v>454</v>
      </c>
      <c r="E6115" s="2"/>
      <c r="F6115" s="2"/>
      <c r="G6115" s="2"/>
      <c r="H6115" s="2"/>
    </row>
    <row r="6116" spans="2:8">
      <c r="B6116" s="2" t="s">
        <v>6566</v>
      </c>
      <c r="C6116" s="2">
        <v>30</v>
      </c>
      <c r="D6116" s="2" t="s">
        <v>454</v>
      </c>
      <c r="E6116" s="2"/>
      <c r="F6116" s="2"/>
      <c r="G6116" s="2"/>
      <c r="H6116" s="2"/>
    </row>
    <row r="6117" spans="2:8">
      <c r="B6117" s="2" t="s">
        <v>6567</v>
      </c>
      <c r="C6117" s="2">
        <v>31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33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10</v>
      </c>
      <c r="D6119" s="2" t="s">
        <v>454</v>
      </c>
      <c r="E6119" s="2"/>
      <c r="F6119" s="2"/>
      <c r="G6119" s="2"/>
      <c r="H6119" s="2"/>
    </row>
    <row r="6120" spans="2:8">
      <c r="B6120" s="2" t="s">
        <v>6570</v>
      </c>
      <c r="C6120" s="2">
        <v>14</v>
      </c>
      <c r="D6120" s="2" t="s">
        <v>454</v>
      </c>
      <c r="E6120" s="2"/>
      <c r="F6120" s="2"/>
      <c r="G6120" s="2"/>
      <c r="H6120" s="2"/>
    </row>
    <row r="6121" spans="2:8">
      <c r="B6121" s="2" t="s">
        <v>6571</v>
      </c>
      <c r="C6121" s="2">
        <v>27</v>
      </c>
      <c r="D6121" s="2" t="s">
        <v>454</v>
      </c>
      <c r="E6121" s="2"/>
      <c r="F6121" s="2"/>
      <c r="G6121" s="2"/>
      <c r="H6121" s="2"/>
    </row>
    <row r="6122" spans="2:8">
      <c r="B6122" s="2" t="s">
        <v>6572</v>
      </c>
      <c r="C6122" s="2">
        <v>29</v>
      </c>
      <c r="D6122" s="2" t="s">
        <v>454</v>
      </c>
      <c r="E6122" s="2"/>
      <c r="F6122" s="2"/>
      <c r="G6122" s="2"/>
      <c r="H6122" s="2"/>
    </row>
    <row r="6123" spans="2:8">
      <c r="B6123" s="2" t="s">
        <v>6573</v>
      </c>
      <c r="C6123" s="2">
        <v>44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31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28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25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36</v>
      </c>
      <c r="D6127" s="2" t="s">
        <v>454</v>
      </c>
      <c r="E6127" s="2"/>
      <c r="F6127" s="2"/>
      <c r="G6127" s="2"/>
      <c r="H6127" s="2"/>
    </row>
    <row r="6128" spans="2:8">
      <c r="B6128" s="2" t="s">
        <v>6578</v>
      </c>
      <c r="C6128" s="2">
        <v>40</v>
      </c>
      <c r="D6128" s="2" t="s">
        <v>454</v>
      </c>
      <c r="E6128" s="2"/>
      <c r="F6128" s="2"/>
      <c r="G6128" s="2"/>
      <c r="H6128" s="2"/>
    </row>
    <row r="6129" spans="2:8">
      <c r="B6129" s="2" t="s">
        <v>6579</v>
      </c>
      <c r="C6129" s="2">
        <v>34</v>
      </c>
      <c r="D6129" s="2" t="s">
        <v>454</v>
      </c>
      <c r="E6129" s="2"/>
      <c r="F6129" s="2"/>
      <c r="G6129" s="2"/>
      <c r="H6129" s="2"/>
    </row>
    <row r="6130" spans="2:8">
      <c r="B6130" s="2" t="s">
        <v>6580</v>
      </c>
      <c r="C6130" s="2">
        <v>36</v>
      </c>
      <c r="D6130" s="2" t="s">
        <v>454</v>
      </c>
      <c r="E6130" s="2"/>
      <c r="F6130" s="2"/>
      <c r="G6130" s="2"/>
      <c r="H6130" s="2"/>
    </row>
    <row r="6131" spans="2:8">
      <c r="B6131" s="2" t="s">
        <v>6581</v>
      </c>
      <c r="C6131" s="2">
        <v>11</v>
      </c>
      <c r="D6131" s="2" t="s">
        <v>454</v>
      </c>
      <c r="E6131" s="2"/>
      <c r="F6131" s="2"/>
      <c r="G6131" s="2"/>
      <c r="H6131" s="2"/>
    </row>
    <row r="6132" spans="2:8">
      <c r="B6132" s="2" t="s">
        <v>6582</v>
      </c>
      <c r="C6132" s="2">
        <v>12</v>
      </c>
      <c r="D6132" s="2" t="s">
        <v>454</v>
      </c>
      <c r="E6132" s="2"/>
      <c r="F6132" s="2"/>
      <c r="G6132" s="2"/>
      <c r="H6132" s="2"/>
    </row>
    <row r="6133" spans="2:8">
      <c r="B6133" s="2" t="s">
        <v>6583</v>
      </c>
      <c r="C6133" s="2">
        <v>26</v>
      </c>
      <c r="D6133" s="2" t="s">
        <v>454</v>
      </c>
      <c r="E6133" s="2"/>
      <c r="F6133" s="2"/>
      <c r="G6133" s="2"/>
      <c r="H6133" s="2"/>
    </row>
    <row r="6134" spans="2:8">
      <c r="B6134" s="2" t="s">
        <v>6584</v>
      </c>
      <c r="C6134" s="2">
        <v>26</v>
      </c>
      <c r="D6134" s="2" t="s">
        <v>454</v>
      </c>
      <c r="E6134" s="2"/>
      <c r="F6134" s="2"/>
      <c r="G6134" s="2"/>
      <c r="H6134" s="2"/>
    </row>
    <row r="6135" spans="2:8">
      <c r="B6135" s="2" t="s">
        <v>6585</v>
      </c>
      <c r="C6135" s="2">
        <v>23</v>
      </c>
      <c r="D6135" s="2" t="s">
        <v>454</v>
      </c>
      <c r="E6135" s="2"/>
      <c r="F6135" s="2"/>
      <c r="G6135" s="2"/>
      <c r="H6135" s="2"/>
    </row>
    <row r="6136" spans="2:8">
      <c r="B6136" s="2" t="s">
        <v>6586</v>
      </c>
      <c r="C6136" s="2">
        <v>11</v>
      </c>
      <c r="D6136" s="2" t="s">
        <v>454</v>
      </c>
      <c r="E6136" s="2"/>
      <c r="F6136" s="2"/>
      <c r="G6136" s="2"/>
      <c r="H6136" s="2"/>
    </row>
    <row r="6137" spans="2:8">
      <c r="B6137" s="2" t="s">
        <v>6587</v>
      </c>
      <c r="C6137" s="2">
        <v>26</v>
      </c>
      <c r="D6137" s="2" t="s">
        <v>454</v>
      </c>
      <c r="E6137" s="2"/>
      <c r="F6137" s="2"/>
      <c r="G6137" s="2"/>
      <c r="H6137" s="2"/>
    </row>
    <row r="6138" spans="2:8">
      <c r="B6138" s="2" t="s">
        <v>6588</v>
      </c>
      <c r="C6138" s="2">
        <v>26</v>
      </c>
      <c r="D6138" s="2" t="s">
        <v>454</v>
      </c>
      <c r="E6138" s="2"/>
      <c r="F6138" s="2"/>
      <c r="G6138" s="2"/>
      <c r="H6138" s="2"/>
    </row>
    <row r="6139" spans="2:8">
      <c r="B6139" s="2" t="s">
        <v>6589</v>
      </c>
      <c r="C6139" s="2">
        <v>8</v>
      </c>
      <c r="D6139" s="2" t="s">
        <v>454</v>
      </c>
      <c r="E6139" s="2"/>
      <c r="F6139" s="2"/>
      <c r="G6139" s="2"/>
      <c r="H6139" s="2"/>
    </row>
    <row r="6140" spans="2:8">
      <c r="B6140" s="2" t="s">
        <v>6590</v>
      </c>
      <c r="C6140" s="2">
        <v>12</v>
      </c>
      <c r="D6140" s="2" t="s">
        <v>454</v>
      </c>
      <c r="E6140" s="2"/>
      <c r="F6140" s="2"/>
      <c r="G6140" s="2"/>
      <c r="H6140" s="2"/>
    </row>
    <row r="6141" spans="2:8">
      <c r="B6141" s="2" t="s">
        <v>6591</v>
      </c>
      <c r="C6141" s="2">
        <v>13</v>
      </c>
      <c r="D6141" s="2" t="s">
        <v>454</v>
      </c>
      <c r="E6141" s="2"/>
      <c r="F6141" s="2"/>
      <c r="G6141" s="2"/>
      <c r="H6141" s="2"/>
    </row>
    <row r="6142" spans="2:8">
      <c r="B6142" s="2" t="s">
        <v>6592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27</v>
      </c>
      <c r="D6143" s="2" t="s">
        <v>454</v>
      </c>
      <c r="E6143" s="2"/>
      <c r="F6143" s="2"/>
      <c r="G6143" s="2"/>
      <c r="H6143" s="2"/>
    </row>
    <row r="6144" spans="2:8">
      <c r="B6144" s="2" t="s">
        <v>6594</v>
      </c>
      <c r="C6144" s="2">
        <v>26</v>
      </c>
      <c r="D6144" s="2" t="s">
        <v>454</v>
      </c>
      <c r="E6144" s="2"/>
      <c r="F6144" s="2"/>
      <c r="G6144" s="2"/>
      <c r="H6144" s="2"/>
    </row>
    <row r="6145" spans="2:8">
      <c r="B6145" s="2" t="s">
        <v>6595</v>
      </c>
      <c r="C6145" s="2">
        <v>26</v>
      </c>
      <c r="D6145" s="2" t="s">
        <v>454</v>
      </c>
      <c r="E6145" s="2"/>
      <c r="F6145" s="2"/>
      <c r="G6145" s="2"/>
      <c r="H6145" s="2"/>
    </row>
    <row r="6146" spans="2:8">
      <c r="B6146" s="2" t="s">
        <v>6596</v>
      </c>
      <c r="C6146" s="2">
        <v>26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32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18</v>
      </c>
      <c r="D6148" s="2" t="s">
        <v>454</v>
      </c>
      <c r="E6148" s="2"/>
      <c r="F6148" s="2"/>
      <c r="G6148" s="2"/>
      <c r="H6148" s="2"/>
    </row>
    <row r="6149" spans="2:8">
      <c r="B6149" s="2" t="s">
        <v>6599</v>
      </c>
      <c r="C6149" s="2">
        <v>18</v>
      </c>
      <c r="D6149" s="2" t="s">
        <v>454</v>
      </c>
      <c r="E6149" s="2"/>
      <c r="F6149" s="2"/>
      <c r="G6149" s="2"/>
      <c r="H6149" s="2"/>
    </row>
    <row r="6150" spans="2:8">
      <c r="B6150" s="2" t="s">
        <v>6600</v>
      </c>
      <c r="C6150" s="2">
        <v>37</v>
      </c>
      <c r="D6150" s="2" t="s">
        <v>454</v>
      </c>
      <c r="E6150" s="2"/>
      <c r="F6150" s="2"/>
      <c r="G6150" s="2"/>
      <c r="H6150" s="2"/>
    </row>
    <row r="6151" spans="2:8">
      <c r="B6151" s="2" t="s">
        <v>6601</v>
      </c>
      <c r="C6151" s="2">
        <v>32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37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27</v>
      </c>
      <c r="D6153" s="2" t="s">
        <v>454</v>
      </c>
      <c r="E6153" s="2"/>
      <c r="F6153" s="2"/>
      <c r="G6153" s="2"/>
      <c r="H6153" s="2"/>
    </row>
    <row r="6154" spans="2:8">
      <c r="B6154" s="2" t="s">
        <v>6604</v>
      </c>
      <c r="C6154" s="2">
        <v>16</v>
      </c>
      <c r="D6154" s="2" t="s">
        <v>454</v>
      </c>
      <c r="E6154" s="2"/>
      <c r="F6154" s="2"/>
      <c r="G6154" s="2"/>
      <c r="H6154" s="2"/>
    </row>
    <row r="6155" spans="2:8">
      <c r="B6155" s="2" t="s">
        <v>6605</v>
      </c>
      <c r="C6155" s="2">
        <v>20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24</v>
      </c>
      <c r="D6156" s="2" t="s">
        <v>454</v>
      </c>
      <c r="E6156" s="2"/>
      <c r="F6156" s="2"/>
      <c r="G6156" s="2"/>
      <c r="H6156" s="2"/>
    </row>
    <row r="6157" spans="2:8">
      <c r="B6157" s="2" t="s">
        <v>6607</v>
      </c>
      <c r="C6157" s="2">
        <v>42</v>
      </c>
      <c r="D6157" s="2" t="s">
        <v>454</v>
      </c>
      <c r="E6157" s="2"/>
      <c r="F6157" s="2"/>
      <c r="G6157" s="2"/>
      <c r="H6157" s="2"/>
    </row>
    <row r="6158" spans="2:8">
      <c r="B6158" s="2" t="s">
        <v>6608</v>
      </c>
      <c r="C6158" s="2">
        <v>43</v>
      </c>
      <c r="D6158" s="2" t="s">
        <v>454</v>
      </c>
      <c r="E6158" s="2"/>
      <c r="F6158" s="2"/>
      <c r="G6158" s="2"/>
      <c r="H6158" s="2"/>
    </row>
    <row r="6159" spans="2:8">
      <c r="B6159" s="2" t="s">
        <v>6609</v>
      </c>
      <c r="C6159" s="2">
        <v>16</v>
      </c>
      <c r="D6159" s="2" t="s">
        <v>454</v>
      </c>
      <c r="E6159" s="2"/>
      <c r="F6159" s="2"/>
      <c r="G6159" s="2"/>
      <c r="H6159" s="2"/>
    </row>
    <row r="6160" spans="2:8">
      <c r="B6160" s="2" t="s">
        <v>6610</v>
      </c>
      <c r="C6160" s="2">
        <v>17</v>
      </c>
      <c r="D6160" s="2" t="s">
        <v>454</v>
      </c>
      <c r="E6160" s="2"/>
      <c r="F6160" s="2"/>
      <c r="G6160" s="2"/>
      <c r="H6160" s="2"/>
    </row>
    <row r="6161" spans="2:8">
      <c r="B6161" s="2" t="s">
        <v>6611</v>
      </c>
      <c r="C6161" s="2">
        <v>20</v>
      </c>
      <c r="D6161" s="2" t="s">
        <v>454</v>
      </c>
      <c r="E6161" s="2"/>
      <c r="F6161" s="2"/>
      <c r="G6161" s="2"/>
      <c r="H6161" s="2"/>
    </row>
    <row r="6162" spans="2:8">
      <c r="B6162" s="2" t="s">
        <v>6612</v>
      </c>
      <c r="C6162" s="2">
        <v>21</v>
      </c>
      <c r="D6162" s="2" t="s">
        <v>454</v>
      </c>
      <c r="E6162" s="2"/>
      <c r="F6162" s="2"/>
      <c r="G6162" s="2"/>
      <c r="H6162" s="2"/>
    </row>
    <row r="6163" spans="2:8">
      <c r="B6163" s="2" t="s">
        <v>6613</v>
      </c>
      <c r="C6163" s="2">
        <v>15</v>
      </c>
      <c r="D6163" s="2" t="s">
        <v>454</v>
      </c>
      <c r="E6163" s="2"/>
      <c r="F6163" s="2"/>
      <c r="G6163" s="2"/>
      <c r="H6163" s="2"/>
    </row>
    <row r="6164" spans="2:8">
      <c r="B6164" s="2" t="s">
        <v>6614</v>
      </c>
      <c r="C6164" s="2">
        <v>18</v>
      </c>
      <c r="D6164" s="2" t="s">
        <v>454</v>
      </c>
      <c r="E6164" s="2"/>
      <c r="F6164" s="2"/>
      <c r="G6164" s="2"/>
      <c r="H6164" s="2"/>
    </row>
    <row r="6165" spans="2:8">
      <c r="B6165" s="2" t="s">
        <v>6615</v>
      </c>
      <c r="C6165" s="2">
        <v>35</v>
      </c>
      <c r="D6165" s="2" t="s">
        <v>454</v>
      </c>
      <c r="E6165" s="2"/>
      <c r="F6165" s="2"/>
      <c r="G6165" s="2"/>
      <c r="H6165" s="2"/>
    </row>
    <row r="6166" spans="2:8">
      <c r="B6166" s="2" t="s">
        <v>6616</v>
      </c>
      <c r="C6166" s="2">
        <v>37</v>
      </c>
      <c r="D6166" s="2" t="s">
        <v>454</v>
      </c>
      <c r="E6166" s="2"/>
      <c r="F6166" s="2"/>
      <c r="G6166" s="2"/>
      <c r="H6166" s="2"/>
    </row>
    <row r="6167" spans="2:8">
      <c r="B6167" s="2" t="s">
        <v>6617</v>
      </c>
      <c r="C6167" s="2">
        <v>25</v>
      </c>
      <c r="D6167" s="2" t="s">
        <v>454</v>
      </c>
      <c r="E6167" s="2"/>
      <c r="F6167" s="2"/>
      <c r="G6167" s="2"/>
      <c r="H6167" s="2"/>
    </row>
    <row r="6168" spans="2:8">
      <c r="B6168" s="2" t="s">
        <v>6618</v>
      </c>
      <c r="C6168" s="2">
        <v>32</v>
      </c>
      <c r="D6168" s="2" t="s">
        <v>454</v>
      </c>
      <c r="E6168" s="2"/>
      <c r="F6168" s="2"/>
      <c r="G6168" s="2"/>
      <c r="H6168" s="2"/>
    </row>
    <row r="6169" spans="2:8">
      <c r="B6169" s="2" t="s">
        <v>6619</v>
      </c>
      <c r="C6169" s="2">
        <v>33</v>
      </c>
      <c r="D6169" s="2" t="s">
        <v>454</v>
      </c>
      <c r="E6169" s="2"/>
      <c r="F6169" s="2"/>
      <c r="G6169" s="2"/>
      <c r="H6169" s="2"/>
    </row>
    <row r="6170" spans="2:8">
      <c r="B6170" s="2" t="s">
        <v>6620</v>
      </c>
      <c r="C6170" s="2">
        <v>24</v>
      </c>
      <c r="D6170" s="2" t="s">
        <v>454</v>
      </c>
      <c r="E6170" s="2"/>
      <c r="F6170" s="2"/>
      <c r="G6170" s="2"/>
      <c r="H6170" s="2"/>
    </row>
    <row r="6171" spans="2:8">
      <c r="B6171" s="2" t="s">
        <v>6621</v>
      </c>
      <c r="C6171" s="2">
        <v>9</v>
      </c>
      <c r="D6171" s="2" t="s">
        <v>454</v>
      </c>
      <c r="E6171" s="2"/>
      <c r="F6171" s="2"/>
      <c r="G6171" s="2"/>
      <c r="H6171" s="2"/>
    </row>
    <row r="6172" spans="2:8">
      <c r="B6172" s="2" t="s">
        <v>6622</v>
      </c>
      <c r="C6172" s="2">
        <v>29</v>
      </c>
      <c r="D6172" s="2" t="s">
        <v>454</v>
      </c>
      <c r="E6172" s="2"/>
      <c r="F6172" s="2"/>
      <c r="G6172" s="2"/>
      <c r="H6172" s="2"/>
    </row>
    <row r="6173" spans="2:8">
      <c r="B6173" s="2" t="s">
        <v>6623</v>
      </c>
      <c r="C6173" s="2">
        <v>31</v>
      </c>
      <c r="D6173" s="2" t="s">
        <v>454</v>
      </c>
      <c r="E6173" s="2"/>
      <c r="F6173" s="2"/>
      <c r="G6173" s="2"/>
      <c r="H6173" s="2"/>
    </row>
    <row r="6174" spans="2:8">
      <c r="B6174" s="2" t="s">
        <v>6624</v>
      </c>
      <c r="C6174" s="2">
        <v>30</v>
      </c>
      <c r="D6174" s="2" t="s">
        <v>454</v>
      </c>
      <c r="E6174" s="2"/>
      <c r="F6174" s="2"/>
      <c r="G6174" s="2"/>
      <c r="H6174" s="2"/>
    </row>
    <row r="6175" spans="2:8">
      <c r="B6175" s="2" t="s">
        <v>6625</v>
      </c>
      <c r="C6175" s="2">
        <v>30</v>
      </c>
      <c r="D6175" s="2" t="s">
        <v>454</v>
      </c>
      <c r="E6175" s="2"/>
      <c r="F6175" s="2"/>
      <c r="G6175" s="2"/>
      <c r="H6175" s="2"/>
    </row>
    <row r="6176" spans="2:8">
      <c r="B6176" s="2" t="s">
        <v>6626</v>
      </c>
      <c r="C6176" s="2">
        <v>35</v>
      </c>
      <c r="D6176" s="2" t="s">
        <v>454</v>
      </c>
      <c r="E6176" s="2"/>
      <c r="F6176" s="2"/>
      <c r="G6176" s="2"/>
      <c r="H6176" s="2"/>
    </row>
    <row r="6177" spans="2:8">
      <c r="B6177" s="2" t="s">
        <v>6627</v>
      </c>
      <c r="C6177" s="2">
        <v>31</v>
      </c>
      <c r="D6177" s="2" t="s">
        <v>454</v>
      </c>
      <c r="E6177" s="2"/>
      <c r="F6177" s="2"/>
      <c r="G6177" s="2"/>
      <c r="H6177" s="2"/>
    </row>
    <row r="6178" spans="2:8">
      <c r="B6178" s="2" t="s">
        <v>6628</v>
      </c>
      <c r="C6178" s="2">
        <v>34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30</v>
      </c>
      <c r="D6179" s="2" t="s">
        <v>454</v>
      </c>
      <c r="E6179" s="2"/>
      <c r="F6179" s="2"/>
      <c r="G6179" s="2"/>
      <c r="H6179" s="2"/>
    </row>
    <row r="6180" spans="2:8">
      <c r="B6180" s="2" t="s">
        <v>6630</v>
      </c>
      <c r="C6180" s="2">
        <v>12</v>
      </c>
      <c r="D6180" s="2" t="s">
        <v>454</v>
      </c>
      <c r="E6180" s="2"/>
      <c r="F6180" s="2"/>
      <c r="G6180" s="2"/>
      <c r="H6180" s="2"/>
    </row>
    <row r="6181" spans="2:8">
      <c r="B6181" s="2" t="s">
        <v>6631</v>
      </c>
      <c r="C6181" s="2">
        <v>7</v>
      </c>
      <c r="D6181" s="2" t="s">
        <v>454</v>
      </c>
      <c r="E6181" s="2"/>
      <c r="F6181" s="2"/>
      <c r="G6181" s="2"/>
      <c r="H6181" s="2"/>
    </row>
    <row r="6182" spans="2:8">
      <c r="B6182" s="2" t="s">
        <v>6632</v>
      </c>
      <c r="C6182" s="2">
        <v>29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18</v>
      </c>
      <c r="D6183" s="2" t="s">
        <v>454</v>
      </c>
      <c r="E6183" s="2"/>
      <c r="F6183" s="2"/>
      <c r="G6183" s="2"/>
      <c r="H6183" s="2"/>
    </row>
    <row r="6184" spans="2:8">
      <c r="B6184" s="2" t="s">
        <v>6634</v>
      </c>
      <c r="C6184" s="2">
        <v>30</v>
      </c>
      <c r="D6184" s="2" t="s">
        <v>454</v>
      </c>
      <c r="E6184" s="2"/>
      <c r="F6184" s="2"/>
      <c r="G6184" s="2"/>
      <c r="H6184" s="2"/>
    </row>
    <row r="6185" spans="2:8">
      <c r="B6185" s="2" t="s">
        <v>6635</v>
      </c>
      <c r="C6185" s="2">
        <v>34</v>
      </c>
      <c r="D6185" s="2" t="s">
        <v>454</v>
      </c>
      <c r="E6185" s="2"/>
      <c r="F6185" s="2"/>
      <c r="G6185" s="2"/>
      <c r="H6185" s="2"/>
    </row>
    <row r="6186" spans="2:8">
      <c r="B6186" s="2" t="s">
        <v>6636</v>
      </c>
      <c r="C6186" s="2">
        <v>31</v>
      </c>
      <c r="D6186" s="2" t="s">
        <v>454</v>
      </c>
      <c r="E6186" s="2"/>
      <c r="F6186" s="2"/>
      <c r="G6186" s="2"/>
      <c r="H6186" s="2"/>
    </row>
    <row r="6187" spans="2:8">
      <c r="B6187" s="2" t="s">
        <v>6637</v>
      </c>
      <c r="C6187" s="2">
        <v>27</v>
      </c>
      <c r="D6187" s="2" t="s">
        <v>454</v>
      </c>
      <c r="E6187" s="2"/>
      <c r="F6187" s="2"/>
      <c r="G6187" s="2"/>
      <c r="H6187" s="2"/>
    </row>
    <row r="6188" spans="2:8">
      <c r="B6188" s="2" t="s">
        <v>6638</v>
      </c>
      <c r="C6188" s="2">
        <v>30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29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15</v>
      </c>
      <c r="D6190" s="2" t="s">
        <v>454</v>
      </c>
      <c r="E6190" s="2"/>
      <c r="F6190" s="2"/>
      <c r="G6190" s="2"/>
      <c r="H6190" s="2"/>
    </row>
    <row r="6191" spans="2:8">
      <c r="B6191" s="2" t="s">
        <v>6641</v>
      </c>
      <c r="C6191" s="2">
        <v>16</v>
      </c>
      <c r="D6191" s="2" t="s">
        <v>454</v>
      </c>
      <c r="E6191" s="2"/>
      <c r="F6191" s="2"/>
      <c r="G6191" s="2"/>
      <c r="H6191" s="2"/>
    </row>
    <row r="6192" spans="2:8">
      <c r="B6192" s="2" t="s">
        <v>6642</v>
      </c>
      <c r="C6192" s="2">
        <v>28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26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30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27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35</v>
      </c>
      <c r="D6196" s="2" t="s">
        <v>454</v>
      </c>
      <c r="E6196" s="2"/>
      <c r="F6196" s="2"/>
      <c r="G6196" s="2"/>
      <c r="H6196" s="2"/>
    </row>
    <row r="6197" spans="2:8">
      <c r="B6197" s="2" t="s">
        <v>6647</v>
      </c>
      <c r="C6197" s="2">
        <v>35</v>
      </c>
      <c r="D6197" s="2" t="s">
        <v>454</v>
      </c>
      <c r="E6197" s="2"/>
      <c r="F6197" s="2"/>
      <c r="G6197" s="2"/>
      <c r="H6197" s="2"/>
    </row>
    <row r="6198" spans="2:8">
      <c r="B6198" s="2" t="s">
        <v>6648</v>
      </c>
      <c r="C6198" s="2">
        <v>38</v>
      </c>
      <c r="D6198" s="2" t="s">
        <v>454</v>
      </c>
      <c r="E6198" s="2"/>
      <c r="F6198" s="2"/>
      <c r="G6198" s="2"/>
      <c r="H6198" s="2"/>
    </row>
    <row r="6199" spans="2:8">
      <c r="B6199" s="2" t="s">
        <v>6649</v>
      </c>
      <c r="C6199" s="2">
        <v>35</v>
      </c>
      <c r="D6199" s="2" t="s">
        <v>454</v>
      </c>
      <c r="E6199" s="2"/>
      <c r="F6199" s="2"/>
      <c r="G6199" s="2"/>
      <c r="H6199" s="2"/>
    </row>
    <row r="6200" spans="2:8">
      <c r="B6200" s="2" t="s">
        <v>6650</v>
      </c>
      <c r="C6200" s="2">
        <v>38</v>
      </c>
      <c r="D6200" s="2" t="s">
        <v>454</v>
      </c>
      <c r="E6200" s="2"/>
      <c r="F6200" s="2"/>
      <c r="G6200" s="2"/>
      <c r="H6200" s="2"/>
    </row>
    <row r="6201" spans="2:8">
      <c r="B6201" s="2" t="s">
        <v>6651</v>
      </c>
      <c r="C6201" s="2">
        <v>37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34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31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18</v>
      </c>
      <c r="D6204" s="2" t="s">
        <v>454</v>
      </c>
      <c r="E6204" s="2"/>
      <c r="F6204" s="2"/>
      <c r="G6204" s="2"/>
      <c r="H6204" s="2"/>
    </row>
    <row r="6205" spans="2:8">
      <c r="B6205" s="2" t="s">
        <v>6655</v>
      </c>
      <c r="C6205" s="2">
        <v>15</v>
      </c>
      <c r="D6205" s="2" t="s">
        <v>454</v>
      </c>
      <c r="E6205" s="2"/>
      <c r="F6205" s="2"/>
      <c r="G6205" s="2"/>
      <c r="H6205" s="2"/>
    </row>
    <row r="6206" spans="2:8">
      <c r="B6206" s="2" t="s">
        <v>6656</v>
      </c>
      <c r="C6206" s="2">
        <v>18</v>
      </c>
      <c r="D6206" s="2" t="s">
        <v>454</v>
      </c>
      <c r="E6206" s="2"/>
      <c r="F6206" s="2"/>
      <c r="G6206" s="2"/>
      <c r="H6206" s="2"/>
    </row>
    <row r="6207" spans="2:8">
      <c r="B6207" s="2" t="s">
        <v>6657</v>
      </c>
      <c r="C6207" s="2">
        <v>24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33</v>
      </c>
      <c r="D6208" s="2" t="s">
        <v>454</v>
      </c>
      <c r="E6208" s="2"/>
      <c r="F6208" s="2"/>
      <c r="G6208" s="2"/>
      <c r="H6208" s="2"/>
    </row>
    <row r="6209" spans="2:8">
      <c r="B6209" s="2" t="s">
        <v>6659</v>
      </c>
      <c r="C6209" s="2">
        <v>31</v>
      </c>
      <c r="D6209" s="2" t="s">
        <v>454</v>
      </c>
      <c r="E6209" s="2"/>
      <c r="F6209" s="2"/>
      <c r="G6209" s="2"/>
      <c r="H6209" s="2"/>
    </row>
    <row r="6210" spans="2:8">
      <c r="B6210" s="2" t="s">
        <v>6660</v>
      </c>
      <c r="C6210" s="2">
        <v>31</v>
      </c>
      <c r="D6210" s="2" t="s">
        <v>454</v>
      </c>
      <c r="E6210" s="2"/>
      <c r="F6210" s="2"/>
      <c r="G6210" s="2"/>
      <c r="H6210" s="2"/>
    </row>
    <row r="6211" spans="2:8">
      <c r="B6211" s="2" t="s">
        <v>6661</v>
      </c>
      <c r="C6211" s="2">
        <v>13</v>
      </c>
      <c r="D6211" s="2" t="s">
        <v>454</v>
      </c>
      <c r="E6211" s="2"/>
      <c r="F6211" s="2"/>
      <c r="G6211" s="2"/>
      <c r="H6211" s="2"/>
    </row>
    <row r="6212" spans="2:8">
      <c r="B6212" s="2" t="s">
        <v>6662</v>
      </c>
      <c r="C6212" s="2">
        <v>12</v>
      </c>
      <c r="D6212" s="2" t="s">
        <v>454</v>
      </c>
      <c r="E6212" s="2"/>
      <c r="F6212" s="2"/>
      <c r="G6212" s="2"/>
      <c r="H6212" s="2"/>
    </row>
    <row r="6213" spans="2:8">
      <c r="B6213" s="2" t="s">
        <v>6663</v>
      </c>
      <c r="C6213" s="2">
        <v>27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24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27</v>
      </c>
      <c r="D6215" s="2" t="s">
        <v>454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454</v>
      </c>
      <c r="E6216" s="2"/>
      <c r="F6216" s="2"/>
      <c r="G6216" s="2"/>
      <c r="H6216" s="2"/>
    </row>
    <row r="6217" spans="2:8">
      <c r="B6217" s="2" t="s">
        <v>6667</v>
      </c>
      <c r="C6217" s="2">
        <v>31</v>
      </c>
      <c r="D6217" s="2" t="s">
        <v>454</v>
      </c>
      <c r="E6217" s="2"/>
      <c r="F6217" s="2"/>
      <c r="G6217" s="2"/>
      <c r="H6217" s="2"/>
    </row>
    <row r="6218" spans="2:8">
      <c r="B6218" s="2" t="s">
        <v>6668</v>
      </c>
      <c r="C6218" s="2">
        <v>42</v>
      </c>
      <c r="D6218" s="2" t="s">
        <v>454</v>
      </c>
      <c r="E6218" s="2"/>
      <c r="F6218" s="2"/>
      <c r="G6218" s="2"/>
      <c r="H6218" s="2"/>
    </row>
    <row r="6219" spans="2:8">
      <c r="B6219" s="2" t="s">
        <v>6669</v>
      </c>
      <c r="C6219" s="2">
        <v>35</v>
      </c>
      <c r="D6219" s="2" t="s">
        <v>454</v>
      </c>
      <c r="E6219" s="2"/>
      <c r="F6219" s="2"/>
      <c r="G6219" s="2"/>
      <c r="H6219" s="2"/>
    </row>
    <row r="6220" spans="2:8">
      <c r="B6220" s="2" t="s">
        <v>6670</v>
      </c>
      <c r="C6220" s="2">
        <v>29</v>
      </c>
      <c r="D6220" s="2" t="s">
        <v>454</v>
      </c>
      <c r="E6220" s="2"/>
      <c r="F6220" s="2"/>
      <c r="G6220" s="2"/>
      <c r="H6220" s="2"/>
    </row>
    <row r="6221" spans="2:8">
      <c r="B6221" s="2" t="s">
        <v>6671</v>
      </c>
      <c r="C6221" s="2">
        <v>31</v>
      </c>
      <c r="D6221" s="2" t="s">
        <v>454</v>
      </c>
      <c r="E6221" s="2"/>
      <c r="F6221" s="2"/>
      <c r="G6221" s="2"/>
      <c r="H6221" s="2"/>
    </row>
    <row r="6222" spans="2:8">
      <c r="B6222" s="2" t="s">
        <v>6672</v>
      </c>
      <c r="C6222" s="2">
        <v>18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34</v>
      </c>
      <c r="D6223" s="2" t="s">
        <v>454</v>
      </c>
      <c r="E6223" s="2"/>
      <c r="F6223" s="2"/>
      <c r="G6223" s="2"/>
      <c r="H6223" s="2"/>
    </row>
    <row r="6224" spans="2:8">
      <c r="B6224" s="2" t="s">
        <v>6674</v>
      </c>
      <c r="C6224" s="2">
        <v>20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18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15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13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12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10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9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15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9</v>
      </c>
      <c r="D6232" s="2" t="s">
        <v>454</v>
      </c>
      <c r="E6232" s="2"/>
      <c r="F6232" s="2"/>
      <c r="G6232" s="2"/>
      <c r="H6232" s="2"/>
    </row>
    <row r="6233" spans="2:8">
      <c r="B6233" s="2" t="s">
        <v>6683</v>
      </c>
      <c r="C6233" s="2">
        <v>18</v>
      </c>
      <c r="D6233" s="2" t="s">
        <v>454</v>
      </c>
      <c r="E6233" s="2"/>
      <c r="F6233" s="2"/>
      <c r="G6233" s="2"/>
      <c r="H6233" s="2"/>
    </row>
    <row r="6234" spans="2:8">
      <c r="B6234" s="2" t="s">
        <v>6684</v>
      </c>
      <c r="C6234" s="2">
        <v>21</v>
      </c>
      <c r="D6234" s="2" t="s">
        <v>454</v>
      </c>
      <c r="E6234" s="2"/>
      <c r="F6234" s="2"/>
      <c r="G6234" s="2"/>
      <c r="H6234" s="2"/>
    </row>
    <row r="6235" spans="2:8">
      <c r="B6235" s="2" t="s">
        <v>6685</v>
      </c>
      <c r="C6235" s="2">
        <v>24</v>
      </c>
      <c r="D6235" s="2" t="s">
        <v>454</v>
      </c>
      <c r="E6235" s="2"/>
      <c r="F6235" s="2"/>
      <c r="G6235" s="2"/>
      <c r="H6235" s="2"/>
    </row>
    <row r="6236" spans="2:8">
      <c r="B6236" s="2" t="s">
        <v>6686</v>
      </c>
      <c r="C6236" s="2">
        <v>27</v>
      </c>
      <c r="D6236" s="2" t="s">
        <v>454</v>
      </c>
      <c r="E6236" s="2"/>
      <c r="F6236" s="2"/>
      <c r="G6236" s="2"/>
      <c r="H6236" s="2"/>
    </row>
    <row r="6237" spans="2:8">
      <c r="B6237" s="2" t="s">
        <v>6687</v>
      </c>
      <c r="C6237" s="2">
        <v>25</v>
      </c>
      <c r="D6237" s="2" t="s">
        <v>454</v>
      </c>
      <c r="E6237" s="2"/>
      <c r="F6237" s="2"/>
      <c r="G6237" s="2"/>
      <c r="H6237" s="2"/>
    </row>
    <row r="6238" spans="2:8">
      <c r="B6238" s="2" t="s">
        <v>6688</v>
      </c>
      <c r="C6238" s="2">
        <v>25</v>
      </c>
      <c r="D6238" s="2" t="s">
        <v>454</v>
      </c>
      <c r="E6238" s="2"/>
      <c r="F6238" s="2"/>
      <c r="G6238" s="2"/>
      <c r="H6238" s="2"/>
    </row>
    <row r="6239" spans="2:8">
      <c r="B6239" s="2" t="s">
        <v>6689</v>
      </c>
      <c r="C6239" s="2">
        <v>11</v>
      </c>
      <c r="D6239" s="2" t="s">
        <v>454</v>
      </c>
      <c r="E6239" s="2"/>
      <c r="F6239" s="2"/>
      <c r="G6239" s="2"/>
      <c r="H6239" s="2"/>
    </row>
    <row r="6240" spans="2:8">
      <c r="B6240" s="2" t="s">
        <v>6690</v>
      </c>
      <c r="C6240" s="2">
        <v>12</v>
      </c>
      <c r="D6240" s="2" t="s">
        <v>454</v>
      </c>
      <c r="E6240" s="2"/>
      <c r="F6240" s="2"/>
      <c r="G6240" s="2"/>
      <c r="H6240" s="2"/>
    </row>
    <row r="6241" spans="2:8">
      <c r="B6241" s="2" t="s">
        <v>6691</v>
      </c>
      <c r="C6241" s="2">
        <v>26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25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14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13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10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16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18</v>
      </c>
      <c r="D6248" s="2" t="s">
        <v>454</v>
      </c>
      <c r="E6248" s="2"/>
      <c r="F6248" s="2"/>
      <c r="G6248" s="2"/>
      <c r="H6248" s="2"/>
    </row>
    <row r="6249" spans="2:8">
      <c r="B6249" s="2" t="s">
        <v>6699</v>
      </c>
      <c r="C6249" s="2">
        <v>33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33</v>
      </c>
      <c r="D6250" s="2" t="s">
        <v>454</v>
      </c>
      <c r="E6250" s="2"/>
      <c r="F6250" s="2"/>
      <c r="G6250" s="2"/>
      <c r="H6250" s="2"/>
    </row>
    <row r="6251" spans="2:8">
      <c r="B6251" s="2" t="s">
        <v>6701</v>
      </c>
      <c r="C6251" s="2">
        <v>31</v>
      </c>
      <c r="D6251" s="2" t="s">
        <v>454</v>
      </c>
      <c r="E6251" s="2"/>
      <c r="F6251" s="2"/>
      <c r="G6251" s="2"/>
      <c r="H6251" s="2"/>
    </row>
    <row r="6252" spans="2:8">
      <c r="B6252" s="2" t="s">
        <v>6702</v>
      </c>
      <c r="C6252" s="2">
        <v>27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34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25</v>
      </c>
      <c r="D6254" s="2" t="s">
        <v>454</v>
      </c>
      <c r="E6254" s="2"/>
      <c r="F6254" s="2"/>
      <c r="G6254" s="2"/>
      <c r="H6254" s="2"/>
    </row>
    <row r="6255" spans="2:8">
      <c r="B6255" s="2" t="s">
        <v>6705</v>
      </c>
      <c r="C6255" s="2">
        <v>31</v>
      </c>
      <c r="D6255" s="2" t="s">
        <v>454</v>
      </c>
      <c r="E6255" s="2"/>
      <c r="F6255" s="2"/>
      <c r="G6255" s="2"/>
      <c r="H6255" s="2"/>
    </row>
    <row r="6256" spans="2:8">
      <c r="B6256" s="2" t="s">
        <v>6706</v>
      </c>
      <c r="C6256" s="2">
        <v>33</v>
      </c>
      <c r="D6256" s="2" t="s">
        <v>454</v>
      </c>
      <c r="E6256" s="2"/>
      <c r="F6256" s="2"/>
      <c r="G6256" s="2"/>
      <c r="H6256" s="2"/>
    </row>
    <row r="6257" spans="2:8">
      <c r="B6257" s="2" t="s">
        <v>6707</v>
      </c>
      <c r="C6257" s="2">
        <v>34</v>
      </c>
      <c r="D6257" s="2" t="s">
        <v>454</v>
      </c>
      <c r="E6257" s="2"/>
      <c r="F6257" s="2"/>
      <c r="G6257" s="2"/>
      <c r="H6257" s="2"/>
    </row>
    <row r="6258" spans="2:8">
      <c r="B6258" s="2" t="s">
        <v>6708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27</v>
      </c>
      <c r="D6260" s="2" t="s">
        <v>454</v>
      </c>
      <c r="E6260" s="2"/>
      <c r="F6260" s="2"/>
      <c r="G6260" s="2"/>
      <c r="H6260" s="2"/>
    </row>
    <row r="6261" spans="2:8">
      <c r="B6261" s="2" t="s">
        <v>6711</v>
      </c>
      <c r="C6261" s="2">
        <v>27</v>
      </c>
      <c r="D6261" s="2" t="s">
        <v>454</v>
      </c>
      <c r="E6261" s="2"/>
      <c r="F6261" s="2"/>
      <c r="G6261" s="2"/>
      <c r="H6261" s="2"/>
    </row>
    <row r="6262" spans="2:8">
      <c r="B6262" s="2" t="s">
        <v>6712</v>
      </c>
      <c r="C6262" s="2">
        <v>26</v>
      </c>
      <c r="D6262" s="2" t="s">
        <v>454</v>
      </c>
      <c r="E6262" s="2"/>
      <c r="F6262" s="2"/>
      <c r="G6262" s="2"/>
      <c r="H6262" s="2"/>
    </row>
    <row r="6263" spans="2:8">
      <c r="B6263" s="2" t="s">
        <v>6713</v>
      </c>
      <c r="C6263" s="2">
        <v>31</v>
      </c>
      <c r="D6263" s="2" t="s">
        <v>454</v>
      </c>
      <c r="E6263" s="2"/>
      <c r="F6263" s="2"/>
      <c r="G6263" s="2"/>
      <c r="H6263" s="2"/>
    </row>
    <row r="6264" spans="2:8">
      <c r="B6264" s="2" t="s">
        <v>6714</v>
      </c>
      <c r="C6264" s="2">
        <v>31</v>
      </c>
      <c r="D6264" s="2" t="s">
        <v>454</v>
      </c>
      <c r="E6264" s="2"/>
      <c r="F6264" s="2"/>
      <c r="G6264" s="2"/>
      <c r="H6264" s="2"/>
    </row>
    <row r="6265" spans="2:8">
      <c r="B6265" s="2" t="s">
        <v>6715</v>
      </c>
      <c r="C6265" s="2">
        <v>33</v>
      </c>
      <c r="D6265" s="2" t="s">
        <v>454</v>
      </c>
      <c r="E6265" s="2"/>
      <c r="F6265" s="2"/>
      <c r="G6265" s="2"/>
      <c r="H6265" s="2"/>
    </row>
    <row r="6266" spans="2:8">
      <c r="B6266" s="2" t="s">
        <v>6716</v>
      </c>
      <c r="C6266" s="2">
        <v>31</v>
      </c>
      <c r="D6266" s="2" t="s">
        <v>454</v>
      </c>
      <c r="E6266" s="2"/>
      <c r="F6266" s="2"/>
      <c r="G6266" s="2"/>
      <c r="H6266" s="2"/>
    </row>
    <row r="6267" spans="2:8">
      <c r="B6267" s="2" t="s">
        <v>6717</v>
      </c>
      <c r="C6267" s="2">
        <v>35</v>
      </c>
      <c r="D6267" s="2" t="s">
        <v>454</v>
      </c>
      <c r="E6267" s="2"/>
      <c r="F6267" s="2"/>
      <c r="G6267" s="2"/>
      <c r="H6267" s="2"/>
    </row>
    <row r="6268" spans="2:8">
      <c r="B6268" s="2" t="s">
        <v>6718</v>
      </c>
      <c r="C6268" s="2">
        <v>36</v>
      </c>
      <c r="D6268" s="2" t="s">
        <v>454</v>
      </c>
      <c r="E6268" s="2"/>
      <c r="F6268" s="2"/>
      <c r="G6268" s="2"/>
      <c r="H6268" s="2"/>
    </row>
    <row r="6269" spans="2:8">
      <c r="B6269" s="2" t="s">
        <v>6719</v>
      </c>
      <c r="C6269" s="2">
        <v>44</v>
      </c>
      <c r="D6269" s="2" t="s">
        <v>454</v>
      </c>
      <c r="E6269" s="2"/>
      <c r="F6269" s="2"/>
      <c r="G6269" s="2"/>
      <c r="H6269" s="2"/>
    </row>
    <row r="6270" spans="2:8">
      <c r="B6270" s="2" t="s">
        <v>6720</v>
      </c>
      <c r="C6270" s="2">
        <v>28</v>
      </c>
      <c r="D6270" s="2" t="s">
        <v>454</v>
      </c>
      <c r="E6270" s="2"/>
      <c r="F6270" s="2"/>
      <c r="G6270" s="2"/>
      <c r="H6270" s="2"/>
    </row>
    <row r="6271" spans="2:8">
      <c r="B6271" s="2" t="s">
        <v>6721</v>
      </c>
      <c r="C6271" s="2">
        <v>29</v>
      </c>
      <c r="D6271" s="2" t="s">
        <v>454</v>
      </c>
      <c r="E6271" s="2"/>
      <c r="F6271" s="2"/>
      <c r="G6271" s="2"/>
      <c r="H6271" s="2"/>
    </row>
    <row r="6272" spans="2:8">
      <c r="B6272" s="2" t="s">
        <v>6722</v>
      </c>
      <c r="C6272" s="2">
        <v>35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36</v>
      </c>
      <c r="D6274" s="2" t="s">
        <v>454</v>
      </c>
      <c r="E6274" s="2"/>
      <c r="F6274" s="2"/>
      <c r="G6274" s="2"/>
      <c r="H6274" s="2"/>
    </row>
    <row r="6275" spans="2:8">
      <c r="B6275" s="2" t="s">
        <v>6725</v>
      </c>
      <c r="C6275" s="2">
        <v>40</v>
      </c>
      <c r="D6275" s="2" t="s">
        <v>454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31</v>
      </c>
      <c r="D6277" s="2" t="s">
        <v>454</v>
      </c>
      <c r="E6277" s="2"/>
      <c r="F6277" s="2"/>
      <c r="G6277" s="2"/>
      <c r="H6277" s="2"/>
    </row>
    <row r="6278" spans="2:8">
      <c r="B6278" s="2" t="s">
        <v>6728</v>
      </c>
      <c r="C6278" s="2">
        <v>35</v>
      </c>
      <c r="D6278" s="2" t="s">
        <v>454</v>
      </c>
      <c r="E6278" s="2"/>
      <c r="F6278" s="2"/>
      <c r="G6278" s="2"/>
      <c r="H6278" s="2"/>
    </row>
    <row r="6279" spans="2:8">
      <c r="B6279" s="2" t="s">
        <v>6729</v>
      </c>
      <c r="C6279" s="2">
        <v>38</v>
      </c>
      <c r="D6279" s="2" t="s">
        <v>454</v>
      </c>
      <c r="E6279" s="2"/>
      <c r="F6279" s="2"/>
      <c r="G6279" s="2"/>
      <c r="H6279" s="2"/>
    </row>
    <row r="6280" spans="2:8">
      <c r="B6280" s="2" t="s">
        <v>6730</v>
      </c>
      <c r="C6280" s="2">
        <v>31</v>
      </c>
      <c r="D6280" s="2" t="s">
        <v>454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454</v>
      </c>
      <c r="E6281" s="2"/>
      <c r="F6281" s="2"/>
      <c r="G6281" s="2"/>
      <c r="H6281" s="2"/>
    </row>
    <row r="6282" spans="2:8">
      <c r="B6282" s="2" t="s">
        <v>6732</v>
      </c>
      <c r="C6282" s="2">
        <v>31</v>
      </c>
      <c r="D6282" s="2" t="s">
        <v>454</v>
      </c>
      <c r="E6282" s="2"/>
      <c r="F6282" s="2"/>
      <c r="G6282" s="2"/>
      <c r="H6282" s="2"/>
    </row>
    <row r="6283" spans="2:8">
      <c r="B6283" s="2" t="s">
        <v>6733</v>
      </c>
      <c r="C6283" s="2">
        <v>22</v>
      </c>
      <c r="D6283" s="2" t="s">
        <v>454</v>
      </c>
      <c r="E6283" s="2"/>
      <c r="F6283" s="2"/>
      <c r="G6283" s="2"/>
      <c r="H6283" s="2"/>
    </row>
    <row r="6284" spans="2:8">
      <c r="B6284" s="2" t="s">
        <v>6734</v>
      </c>
      <c r="C6284" s="2">
        <v>37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37</v>
      </c>
      <c r="D6285" s="2" t="s">
        <v>454</v>
      </c>
      <c r="E6285" s="2"/>
      <c r="F6285" s="2"/>
      <c r="G6285" s="2"/>
      <c r="H6285" s="2"/>
    </row>
    <row r="6286" spans="2:8">
      <c r="B6286" s="2" t="s">
        <v>6736</v>
      </c>
      <c r="C6286" s="2">
        <v>35</v>
      </c>
      <c r="D6286" s="2" t="s">
        <v>454</v>
      </c>
      <c r="E6286" s="2"/>
      <c r="F6286" s="2"/>
      <c r="G6286" s="2"/>
      <c r="H6286" s="2"/>
    </row>
    <row r="6287" spans="2:8">
      <c r="B6287" s="2" t="s">
        <v>6737</v>
      </c>
      <c r="C6287" s="2">
        <v>36</v>
      </c>
      <c r="D6287" s="2" t="s">
        <v>454</v>
      </c>
      <c r="E6287" s="2"/>
      <c r="F6287" s="2"/>
      <c r="G6287" s="2"/>
      <c r="H6287" s="2"/>
    </row>
    <row r="6288" spans="2:8">
      <c r="B6288" s="2" t="s">
        <v>6738</v>
      </c>
      <c r="C6288" s="2">
        <v>21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34</v>
      </c>
      <c r="D6289" s="2" t="s">
        <v>454</v>
      </c>
      <c r="E6289" s="2"/>
      <c r="F6289" s="2"/>
      <c r="G6289" s="2"/>
      <c r="H6289" s="2"/>
    </row>
    <row r="6290" spans="2:8">
      <c r="B6290" s="2" t="s">
        <v>6740</v>
      </c>
      <c r="C6290" s="2">
        <v>36</v>
      </c>
      <c r="D6290" s="2" t="s">
        <v>454</v>
      </c>
      <c r="E6290" s="2"/>
      <c r="F6290" s="2"/>
      <c r="G6290" s="2"/>
      <c r="H6290" s="2"/>
    </row>
    <row r="6291" spans="2:8">
      <c r="B6291" s="2" t="s">
        <v>6741</v>
      </c>
      <c r="C6291" s="2">
        <v>18</v>
      </c>
      <c r="D6291" s="2" t="s">
        <v>454</v>
      </c>
      <c r="E6291" s="2"/>
      <c r="F6291" s="2"/>
      <c r="G6291" s="2"/>
      <c r="H6291" s="2"/>
    </row>
    <row r="6292" spans="2:8">
      <c r="B6292" s="2" t="s">
        <v>6742</v>
      </c>
      <c r="C6292" s="2">
        <v>19</v>
      </c>
      <c r="D6292" s="2" t="s">
        <v>454</v>
      </c>
      <c r="E6292" s="2"/>
      <c r="F6292" s="2"/>
      <c r="G6292" s="2"/>
      <c r="H6292" s="2"/>
    </row>
    <row r="6293" spans="2:8">
      <c r="B6293" s="2" t="s">
        <v>6743</v>
      </c>
      <c r="C6293" s="2">
        <v>17</v>
      </c>
      <c r="D6293" s="2" t="s">
        <v>454</v>
      </c>
      <c r="E6293" s="2"/>
      <c r="F6293" s="2"/>
      <c r="G6293" s="2"/>
      <c r="H6293" s="2"/>
    </row>
    <row r="6294" spans="2:8">
      <c r="B6294" s="2" t="s">
        <v>6744</v>
      </c>
      <c r="C6294" s="2">
        <v>18</v>
      </c>
      <c r="D6294" s="2" t="s">
        <v>454</v>
      </c>
      <c r="E6294" s="2"/>
      <c r="F6294" s="2"/>
      <c r="G6294" s="2"/>
      <c r="H6294" s="2"/>
    </row>
    <row r="6295" spans="2:8">
      <c r="B6295" s="2" t="s">
        <v>6745</v>
      </c>
      <c r="C6295" s="2">
        <v>18</v>
      </c>
      <c r="D6295" s="2" t="s">
        <v>454</v>
      </c>
      <c r="E6295" s="2"/>
      <c r="F6295" s="2"/>
      <c r="G6295" s="2"/>
      <c r="H6295" s="2"/>
    </row>
    <row r="6296" spans="2:8">
      <c r="B6296" s="2" t="s">
        <v>6746</v>
      </c>
      <c r="C6296" s="2">
        <v>35</v>
      </c>
      <c r="D6296" s="2" t="s">
        <v>454</v>
      </c>
      <c r="E6296" s="2"/>
      <c r="F6296" s="2"/>
      <c r="G6296" s="2"/>
      <c r="H6296" s="2"/>
    </row>
    <row r="6297" spans="2:8">
      <c r="B6297" s="2" t="s">
        <v>6747</v>
      </c>
      <c r="C6297" s="2">
        <v>16</v>
      </c>
      <c r="D6297" s="2" t="s">
        <v>454</v>
      </c>
      <c r="E6297" s="2"/>
      <c r="F6297" s="2"/>
      <c r="G6297" s="2"/>
      <c r="H6297" s="2"/>
    </row>
    <row r="6298" spans="2:8">
      <c r="B6298" s="2" t="s">
        <v>6748</v>
      </c>
      <c r="C6298" s="2">
        <v>18</v>
      </c>
      <c r="D6298" s="2" t="s">
        <v>454</v>
      </c>
      <c r="E6298" s="2"/>
      <c r="F6298" s="2"/>
      <c r="G6298" s="2"/>
      <c r="H6298" s="2"/>
    </row>
    <row r="6299" spans="2:8">
      <c r="B6299" s="2" t="s">
        <v>6749</v>
      </c>
      <c r="C6299" s="2">
        <v>36</v>
      </c>
      <c r="D6299" s="2" t="s">
        <v>454</v>
      </c>
      <c r="E6299" s="2"/>
      <c r="F6299" s="2"/>
      <c r="G6299" s="2"/>
      <c r="H6299" s="2"/>
    </row>
    <row r="6300" spans="2:8">
      <c r="B6300" s="2" t="s">
        <v>6750</v>
      </c>
      <c r="C6300" s="2">
        <v>25</v>
      </c>
      <c r="D6300" s="2" t="s">
        <v>454</v>
      </c>
      <c r="E6300" s="2"/>
      <c r="F6300" s="2"/>
      <c r="G6300" s="2"/>
      <c r="H6300" s="2"/>
    </row>
    <row r="6301" spans="2:8">
      <c r="B6301" s="2" t="s">
        <v>6751</v>
      </c>
      <c r="C6301" s="2">
        <v>26</v>
      </c>
      <c r="D6301" s="2" t="s">
        <v>454</v>
      </c>
      <c r="E6301" s="2"/>
      <c r="F6301" s="2"/>
      <c r="G6301" s="2"/>
      <c r="H6301" s="2"/>
    </row>
    <row r="6302" spans="2:8">
      <c r="B6302" s="2" t="s">
        <v>6752</v>
      </c>
      <c r="C6302" s="2">
        <v>37</v>
      </c>
      <c r="D6302" s="2" t="s">
        <v>454</v>
      </c>
      <c r="E6302" s="2"/>
      <c r="F6302" s="2"/>
      <c r="G6302" s="2"/>
      <c r="H6302" s="2"/>
    </row>
    <row r="6303" spans="2:8">
      <c r="B6303" s="2" t="s">
        <v>6753</v>
      </c>
      <c r="C6303" s="2">
        <v>14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29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27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27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26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22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26</v>
      </c>
      <c r="D6309" s="2" t="s">
        <v>454</v>
      </c>
      <c r="E6309" s="2"/>
      <c r="F6309" s="2"/>
      <c r="G6309" s="2"/>
      <c r="H6309" s="2"/>
    </row>
    <row r="6310" spans="2:8">
      <c r="B6310" s="2" t="s">
        <v>6760</v>
      </c>
      <c r="C6310" s="2">
        <v>30</v>
      </c>
      <c r="D6310" s="2" t="s">
        <v>454</v>
      </c>
      <c r="E6310" s="2"/>
      <c r="F6310" s="2"/>
      <c r="G6310" s="2"/>
      <c r="H6310" s="2"/>
    </row>
    <row r="6311" spans="2:8">
      <c r="B6311" s="2" t="s">
        <v>6761</v>
      </c>
      <c r="C6311" s="2">
        <v>28</v>
      </c>
      <c r="D6311" s="2" t="s">
        <v>454</v>
      </c>
      <c r="E6311" s="2"/>
      <c r="F6311" s="2"/>
      <c r="G6311" s="2"/>
      <c r="H6311" s="2"/>
    </row>
    <row r="6312" spans="2:8">
      <c r="B6312" s="2" t="s">
        <v>6762</v>
      </c>
      <c r="C6312" s="2">
        <v>36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24</v>
      </c>
      <c r="D6314" s="2" t="s">
        <v>454</v>
      </c>
      <c r="E6314" s="2"/>
      <c r="F6314" s="2"/>
      <c r="G6314" s="2"/>
      <c r="H6314" s="2"/>
    </row>
    <row r="6315" spans="2:8">
      <c r="B6315" s="2" t="s">
        <v>6765</v>
      </c>
      <c r="C6315" s="2">
        <v>40</v>
      </c>
      <c r="D6315" s="2" t="s">
        <v>454</v>
      </c>
      <c r="E6315" s="2"/>
      <c r="F6315" s="2"/>
      <c r="G6315" s="2"/>
      <c r="H6315" s="2"/>
    </row>
    <row r="6316" spans="2:8">
      <c r="B6316" s="2" t="s">
        <v>6766</v>
      </c>
      <c r="C6316" s="2">
        <v>36</v>
      </c>
      <c r="D6316" s="2" t="s">
        <v>454</v>
      </c>
      <c r="E6316" s="2"/>
      <c r="F6316" s="2"/>
      <c r="G6316" s="2"/>
      <c r="H6316" s="2"/>
    </row>
    <row r="6317" spans="2:8">
      <c r="B6317" s="2" t="s">
        <v>6767</v>
      </c>
      <c r="C6317" s="2">
        <v>48</v>
      </c>
      <c r="D6317" s="2" t="s">
        <v>454</v>
      </c>
      <c r="E6317" s="2"/>
      <c r="F6317" s="2"/>
      <c r="G6317" s="2"/>
      <c r="H6317" s="2"/>
    </row>
    <row r="6318" spans="2:8">
      <c r="B6318" s="2" t="s">
        <v>6768</v>
      </c>
      <c r="C6318" s="2">
        <v>27</v>
      </c>
      <c r="D6318" s="2" t="s">
        <v>454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454</v>
      </c>
      <c r="E6319" s="2"/>
      <c r="F6319" s="2"/>
      <c r="G6319" s="2"/>
      <c r="H6319" s="2"/>
    </row>
    <row r="6320" spans="2:8">
      <c r="B6320" s="2" t="s">
        <v>6770</v>
      </c>
      <c r="C6320" s="2">
        <v>30</v>
      </c>
      <c r="D6320" s="2" t="s">
        <v>454</v>
      </c>
      <c r="E6320" s="2"/>
      <c r="F6320" s="2"/>
      <c r="G6320" s="2"/>
      <c r="H6320" s="2"/>
    </row>
    <row r="6321" spans="2:8">
      <c r="B6321" s="2" t="s">
        <v>6771</v>
      </c>
      <c r="C6321" s="2">
        <v>31</v>
      </c>
      <c r="D6321" s="2" t="s">
        <v>454</v>
      </c>
      <c r="E6321" s="2"/>
      <c r="F6321" s="2"/>
      <c r="G6321" s="2"/>
      <c r="H6321" s="2"/>
    </row>
    <row r="6322" spans="2:8">
      <c r="B6322" s="2" t="s">
        <v>6772</v>
      </c>
      <c r="C6322" s="2">
        <v>21</v>
      </c>
      <c r="D6322" s="2" t="s">
        <v>454</v>
      </c>
      <c r="E6322" s="2"/>
      <c r="F6322" s="2"/>
      <c r="G6322" s="2"/>
      <c r="H6322" s="2"/>
    </row>
    <row r="6323" spans="2:8">
      <c r="B6323" s="2" t="s">
        <v>6773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29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28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454</v>
      </c>
      <c r="E6326" s="2"/>
      <c r="F6326" s="2"/>
      <c r="G6326" s="2"/>
      <c r="H6326" s="2"/>
    </row>
    <row r="6327" spans="2:8">
      <c r="B6327" s="2" t="s">
        <v>6777</v>
      </c>
      <c r="C6327" s="2">
        <v>29</v>
      </c>
      <c r="D6327" s="2" t="s">
        <v>454</v>
      </c>
      <c r="E6327" s="2"/>
      <c r="F6327" s="2"/>
      <c r="G6327" s="2"/>
      <c r="H6327" s="2"/>
    </row>
    <row r="6328" spans="2:8">
      <c r="B6328" s="2" t="s">
        <v>6778</v>
      </c>
      <c r="C6328" s="2">
        <v>33</v>
      </c>
      <c r="D6328" s="2" t="s">
        <v>454</v>
      </c>
      <c r="E6328" s="2"/>
      <c r="F6328" s="2"/>
      <c r="G6328" s="2"/>
      <c r="H6328" s="2"/>
    </row>
    <row r="6329" spans="2:8">
      <c r="B6329" s="2" t="s">
        <v>6779</v>
      </c>
      <c r="C6329" s="2">
        <v>31</v>
      </c>
      <c r="D6329" s="2" t="s">
        <v>454</v>
      </c>
      <c r="E6329" s="2"/>
      <c r="F6329" s="2"/>
      <c r="G6329" s="2"/>
      <c r="H6329" s="2"/>
    </row>
    <row r="6330" spans="2:8">
      <c r="B6330" s="2" t="s">
        <v>6780</v>
      </c>
      <c r="C6330" s="2">
        <v>33</v>
      </c>
      <c r="D6330" s="2" t="s">
        <v>454</v>
      </c>
      <c r="E6330" s="2"/>
      <c r="F6330" s="2"/>
      <c r="G6330" s="2"/>
      <c r="H6330" s="2"/>
    </row>
    <row r="6331" spans="2:8">
      <c r="B6331" s="2" t="s">
        <v>6781</v>
      </c>
      <c r="C6331" s="2">
        <v>31</v>
      </c>
      <c r="D6331" s="2" t="s">
        <v>454</v>
      </c>
      <c r="E6331" s="2"/>
      <c r="F6331" s="2"/>
      <c r="G6331" s="2"/>
      <c r="H6331" s="2"/>
    </row>
    <row r="6332" spans="2:8">
      <c r="B6332" s="2" t="s">
        <v>6782</v>
      </c>
      <c r="C6332" s="2">
        <v>32</v>
      </c>
      <c r="D6332" s="2" t="s">
        <v>454</v>
      </c>
      <c r="E6332" s="2"/>
      <c r="F6332" s="2"/>
      <c r="G6332" s="2"/>
      <c r="H6332" s="2"/>
    </row>
    <row r="6333" spans="2:8">
      <c r="B6333" s="2" t="s">
        <v>6783</v>
      </c>
      <c r="C6333" s="2">
        <v>30</v>
      </c>
      <c r="D6333" s="2" t="s">
        <v>454</v>
      </c>
      <c r="E6333" s="2"/>
      <c r="F6333" s="2"/>
      <c r="G6333" s="2"/>
      <c r="H6333" s="2"/>
    </row>
    <row r="6334" spans="2:8">
      <c r="B6334" s="2" t="s">
        <v>6784</v>
      </c>
      <c r="C6334" s="2">
        <v>30</v>
      </c>
      <c r="D6334" s="2" t="s">
        <v>454</v>
      </c>
      <c r="E6334" s="2"/>
      <c r="F6334" s="2"/>
      <c r="G6334" s="2"/>
      <c r="H6334" s="2"/>
    </row>
    <row r="6335" spans="2:8">
      <c r="B6335" s="2" t="s">
        <v>6785</v>
      </c>
      <c r="C6335" s="2">
        <v>34</v>
      </c>
      <c r="D6335" s="2" t="s">
        <v>454</v>
      </c>
      <c r="E6335" s="2"/>
      <c r="F6335" s="2"/>
      <c r="G6335" s="2"/>
      <c r="H6335" s="2"/>
    </row>
    <row r="6336" spans="2:8">
      <c r="B6336" s="2" t="s">
        <v>6786</v>
      </c>
      <c r="C6336" s="2">
        <v>34</v>
      </c>
      <c r="D6336" s="2" t="s">
        <v>454</v>
      </c>
      <c r="E6336" s="2"/>
      <c r="F6336" s="2"/>
      <c r="G6336" s="2"/>
      <c r="H6336" s="2"/>
    </row>
    <row r="6337" spans="2:8">
      <c r="B6337" s="2" t="s">
        <v>6787</v>
      </c>
      <c r="C6337" s="2">
        <v>35</v>
      </c>
      <c r="D6337" s="2" t="s">
        <v>454</v>
      </c>
      <c r="E6337" s="2"/>
      <c r="F6337" s="2"/>
      <c r="G6337" s="2"/>
      <c r="H6337" s="2"/>
    </row>
    <row r="6338" spans="2:8">
      <c r="B6338" s="2" t="s">
        <v>6788</v>
      </c>
      <c r="C6338" s="2">
        <v>34</v>
      </c>
      <c r="D6338" s="2" t="s">
        <v>454</v>
      </c>
      <c r="E6338" s="2"/>
      <c r="F6338" s="2"/>
      <c r="G6338" s="2"/>
      <c r="H6338" s="2"/>
    </row>
    <row r="6339" spans="2:8">
      <c r="B6339" s="2" t="s">
        <v>6789</v>
      </c>
      <c r="C6339" s="2">
        <v>28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34</v>
      </c>
      <c r="D6341" s="2" t="s">
        <v>454</v>
      </c>
      <c r="E6341" s="2"/>
      <c r="F6341" s="2"/>
      <c r="G6341" s="2"/>
      <c r="H6341" s="2"/>
    </row>
    <row r="6342" spans="2:8">
      <c r="B6342" s="2" t="s">
        <v>6792</v>
      </c>
      <c r="C6342" s="2">
        <v>8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23</v>
      </c>
      <c r="D6343" s="2" t="s">
        <v>454</v>
      </c>
      <c r="E6343" s="2"/>
      <c r="F6343" s="2"/>
      <c r="G6343" s="2"/>
      <c r="H6343" s="2"/>
    </row>
    <row r="6344" spans="2:8">
      <c r="B6344" s="2" t="s">
        <v>6794</v>
      </c>
      <c r="C6344" s="2">
        <v>23</v>
      </c>
      <c r="D6344" s="2" t="s">
        <v>454</v>
      </c>
      <c r="E6344" s="2"/>
      <c r="F6344" s="2"/>
      <c r="G6344" s="2"/>
      <c r="H6344" s="2"/>
    </row>
    <row r="6345" spans="2:8">
      <c r="B6345" s="2" t="s">
        <v>6795</v>
      </c>
      <c r="C6345" s="2">
        <v>20</v>
      </c>
      <c r="D6345" s="2" t="s">
        <v>454</v>
      </c>
      <c r="E6345" s="2"/>
      <c r="F6345" s="2"/>
      <c r="G6345" s="2"/>
      <c r="H6345" s="2"/>
    </row>
    <row r="6346" spans="2:8">
      <c r="B6346" s="2" t="s">
        <v>6796</v>
      </c>
      <c r="C6346" s="2">
        <v>23</v>
      </c>
      <c r="D6346" s="2" t="s">
        <v>454</v>
      </c>
      <c r="E6346" s="2"/>
      <c r="F6346" s="2"/>
      <c r="G6346" s="2"/>
      <c r="H6346" s="2"/>
    </row>
    <row r="6347" spans="2:8">
      <c r="B6347" s="2" t="s">
        <v>6797</v>
      </c>
      <c r="C6347" s="2">
        <v>13</v>
      </c>
      <c r="D6347" s="2" t="s">
        <v>454</v>
      </c>
      <c r="E6347" s="2"/>
      <c r="F6347" s="2"/>
      <c r="G6347" s="2"/>
      <c r="H6347" s="2"/>
    </row>
    <row r="6348" spans="2:8">
      <c r="B6348" s="2" t="s">
        <v>6798</v>
      </c>
      <c r="C6348" s="2">
        <v>21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14</v>
      </c>
      <c r="D6349" s="2" t="s">
        <v>454</v>
      </c>
      <c r="E6349" s="2"/>
      <c r="F6349" s="2"/>
      <c r="G6349" s="2"/>
      <c r="H6349" s="2"/>
    </row>
    <row r="6350" spans="2:8">
      <c r="B6350" s="2" t="s">
        <v>6800</v>
      </c>
      <c r="C6350" s="2">
        <v>17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21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13</v>
      </c>
      <c r="D6352" s="2" t="s">
        <v>454</v>
      </c>
      <c r="E6352" s="2"/>
      <c r="F6352" s="2"/>
      <c r="G6352" s="2"/>
      <c r="H6352" s="2"/>
    </row>
    <row r="6353" spans="2:8">
      <c r="B6353" s="2" t="s">
        <v>6803</v>
      </c>
      <c r="C6353" s="2">
        <v>15</v>
      </c>
      <c r="D6353" s="2" t="s">
        <v>454</v>
      </c>
      <c r="E6353" s="2"/>
      <c r="F6353" s="2"/>
      <c r="G6353" s="2"/>
      <c r="H6353" s="2"/>
    </row>
    <row r="6354" spans="2:8">
      <c r="B6354" s="2" t="s">
        <v>6804</v>
      </c>
      <c r="C6354" s="2">
        <v>28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27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25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17</v>
      </c>
      <c r="D6357" s="2" t="s">
        <v>454</v>
      </c>
      <c r="E6357" s="2"/>
      <c r="F6357" s="2"/>
      <c r="G6357" s="2"/>
      <c r="H6357" s="2"/>
    </row>
    <row r="6358" spans="2:8">
      <c r="B6358" s="2" t="s">
        <v>6808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23</v>
      </c>
      <c r="D6359" s="2" t="s">
        <v>454</v>
      </c>
      <c r="E6359" s="2"/>
      <c r="F6359" s="2"/>
      <c r="G6359" s="2"/>
      <c r="H6359" s="2"/>
    </row>
    <row r="6360" spans="2:8">
      <c r="B6360" s="2" t="s">
        <v>6810</v>
      </c>
      <c r="C6360" s="2">
        <v>11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11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13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14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19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24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19</v>
      </c>
      <c r="D6366" s="2" t="s">
        <v>454</v>
      </c>
      <c r="E6366" s="2"/>
      <c r="F6366" s="2"/>
      <c r="G6366" s="2"/>
      <c r="H6366" s="2"/>
    </row>
    <row r="6367" spans="2:8">
      <c r="B6367" s="2" t="s">
        <v>6817</v>
      </c>
      <c r="C6367" s="2">
        <v>16</v>
      </c>
      <c r="D6367" s="2" t="s">
        <v>454</v>
      </c>
      <c r="E6367" s="2"/>
      <c r="F6367" s="2"/>
      <c r="G6367" s="2"/>
      <c r="H6367" s="2"/>
    </row>
    <row r="6368" spans="2:8">
      <c r="B6368" s="2" t="s">
        <v>6818</v>
      </c>
      <c r="C6368" s="2">
        <v>18</v>
      </c>
      <c r="D6368" s="2" t="s">
        <v>454</v>
      </c>
      <c r="E6368" s="2"/>
      <c r="F6368" s="2"/>
      <c r="G6368" s="2"/>
      <c r="H6368" s="2"/>
    </row>
    <row r="6369" spans="2:8">
      <c r="B6369" s="2" t="s">
        <v>6819</v>
      </c>
      <c r="C6369" s="2">
        <v>23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20</v>
      </c>
      <c r="D6370" s="2" t="s">
        <v>454</v>
      </c>
      <c r="E6370" s="2"/>
      <c r="F6370" s="2"/>
      <c r="G6370" s="2"/>
      <c r="H6370" s="2"/>
    </row>
    <row r="6371" spans="2:8">
      <c r="B6371" s="2" t="s">
        <v>6821</v>
      </c>
      <c r="C6371" s="2">
        <v>30</v>
      </c>
      <c r="D6371" s="2" t="s">
        <v>454</v>
      </c>
      <c r="E6371" s="2"/>
      <c r="F6371" s="2"/>
      <c r="G6371" s="2"/>
      <c r="H6371" s="2"/>
    </row>
    <row r="6372" spans="2:8">
      <c r="B6372" s="2" t="s">
        <v>6822</v>
      </c>
      <c r="C6372" s="2">
        <v>23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5</v>
      </c>
      <c r="D6373" s="2" t="s">
        <v>454</v>
      </c>
      <c r="E6373" s="2"/>
      <c r="F6373" s="2"/>
      <c r="G6373" s="2"/>
      <c r="H6373" s="2"/>
    </row>
    <row r="6374" spans="2:8">
      <c r="B6374" s="2" t="s">
        <v>6824</v>
      </c>
      <c r="C6374" s="2">
        <v>9</v>
      </c>
      <c r="D6374" s="2" t="s">
        <v>454</v>
      </c>
      <c r="E6374" s="2"/>
      <c r="F6374" s="2"/>
      <c r="G6374" s="2"/>
      <c r="H6374" s="2"/>
    </row>
    <row r="6375" spans="2:8">
      <c r="B6375" s="2" t="s">
        <v>6825</v>
      </c>
      <c r="C6375" s="2">
        <v>11</v>
      </c>
      <c r="D6375" s="2" t="s">
        <v>454</v>
      </c>
      <c r="E6375" s="2"/>
      <c r="F6375" s="2"/>
      <c r="G6375" s="2"/>
      <c r="H6375" s="2"/>
    </row>
    <row r="6376" spans="2:8">
      <c r="B6376" s="2" t="s">
        <v>6826</v>
      </c>
      <c r="C6376" s="2">
        <v>13</v>
      </c>
      <c r="D6376" s="2" t="s">
        <v>454</v>
      </c>
      <c r="E6376" s="2"/>
      <c r="F6376" s="2"/>
      <c r="G6376" s="2"/>
      <c r="H6376" s="2"/>
    </row>
    <row r="6377" spans="2:8">
      <c r="B6377" s="2" t="s">
        <v>6827</v>
      </c>
      <c r="C6377" s="2">
        <v>17</v>
      </c>
      <c r="D6377" s="2" t="s">
        <v>454</v>
      </c>
      <c r="E6377" s="2"/>
      <c r="F6377" s="2"/>
      <c r="G6377" s="2"/>
      <c r="H6377" s="2"/>
    </row>
    <row r="6378" spans="2:8">
      <c r="B6378" s="2" t="s">
        <v>6828</v>
      </c>
      <c r="C6378" s="2">
        <v>17</v>
      </c>
      <c r="D6378" s="2" t="s">
        <v>454</v>
      </c>
      <c r="E6378" s="2"/>
      <c r="F6378" s="2"/>
      <c r="G6378" s="2"/>
      <c r="H6378" s="2"/>
    </row>
    <row r="6379" spans="2:8">
      <c r="B6379" s="2" t="s">
        <v>6829</v>
      </c>
      <c r="C6379" s="2">
        <v>17</v>
      </c>
      <c r="D6379" s="2" t="s">
        <v>454</v>
      </c>
      <c r="E6379" s="2"/>
      <c r="F6379" s="2"/>
      <c r="G6379" s="2"/>
      <c r="H6379" s="2"/>
    </row>
    <row r="6380" spans="2:8">
      <c r="B6380" s="2" t="s">
        <v>6830</v>
      </c>
      <c r="C6380" s="2">
        <v>20</v>
      </c>
      <c r="D6380" s="2" t="s">
        <v>454</v>
      </c>
      <c r="E6380" s="2"/>
      <c r="F6380" s="2"/>
      <c r="G6380" s="2"/>
      <c r="H6380" s="2"/>
    </row>
    <row r="6381" spans="2:8">
      <c r="B6381" s="2" t="s">
        <v>6831</v>
      </c>
      <c r="C6381" s="2">
        <v>23</v>
      </c>
      <c r="D6381" s="2" t="s">
        <v>454</v>
      </c>
      <c r="E6381" s="2"/>
      <c r="F6381" s="2"/>
      <c r="G6381" s="2"/>
      <c r="H6381" s="2"/>
    </row>
    <row r="6382" spans="2:8">
      <c r="B6382" s="2" t="s">
        <v>6832</v>
      </c>
      <c r="C6382" s="2">
        <v>5</v>
      </c>
      <c r="D6382" s="2" t="s">
        <v>454</v>
      </c>
      <c r="E6382" s="2"/>
      <c r="F6382" s="2"/>
      <c r="G6382" s="2"/>
      <c r="H6382" s="2"/>
    </row>
    <row r="6383" spans="2:8">
      <c r="B6383" s="2" t="s">
        <v>6833</v>
      </c>
      <c r="C6383" s="2">
        <v>5</v>
      </c>
      <c r="D6383" s="2" t="s">
        <v>454</v>
      </c>
      <c r="E6383" s="2"/>
      <c r="F6383" s="2"/>
      <c r="G6383" s="2"/>
      <c r="H6383" s="2"/>
    </row>
    <row r="6384" spans="2:8">
      <c r="B6384" s="2" t="s">
        <v>6834</v>
      </c>
      <c r="C6384" s="2">
        <v>20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21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25</v>
      </c>
      <c r="D6386" s="2" t="s">
        <v>454</v>
      </c>
      <c r="E6386" s="2"/>
      <c r="F6386" s="2"/>
      <c r="G6386" s="2"/>
      <c r="H6386" s="2"/>
    </row>
    <row r="6387" spans="2:8">
      <c r="B6387" s="2" t="s">
        <v>6837</v>
      </c>
      <c r="C6387" s="2">
        <v>25</v>
      </c>
      <c r="D6387" s="2" t="s">
        <v>454</v>
      </c>
      <c r="E6387" s="2"/>
      <c r="F6387" s="2"/>
      <c r="G6387" s="2"/>
      <c r="H6387" s="2"/>
    </row>
    <row r="6388" spans="2:8">
      <c r="B6388" s="2" t="s">
        <v>6838</v>
      </c>
      <c r="C6388" s="2">
        <v>25</v>
      </c>
      <c r="D6388" s="2" t="s">
        <v>454</v>
      </c>
      <c r="E6388" s="2"/>
      <c r="F6388" s="2"/>
      <c r="G6388" s="2"/>
      <c r="H6388" s="2"/>
    </row>
    <row r="6389" spans="2:8">
      <c r="B6389" s="2" t="s">
        <v>6839</v>
      </c>
      <c r="C6389" s="2">
        <v>25</v>
      </c>
      <c r="D6389" s="2" t="s">
        <v>454</v>
      </c>
      <c r="E6389" s="2"/>
      <c r="F6389" s="2"/>
      <c r="G6389" s="2"/>
      <c r="H6389" s="2"/>
    </row>
    <row r="6390" spans="2:8">
      <c r="B6390" s="2" t="s">
        <v>6840</v>
      </c>
      <c r="C6390" s="2">
        <v>27</v>
      </c>
      <c r="D6390" s="2" t="s">
        <v>454</v>
      </c>
      <c r="E6390" s="2"/>
      <c r="F6390" s="2"/>
      <c r="G6390" s="2"/>
      <c r="H6390" s="2"/>
    </row>
    <row r="6391" spans="2:8">
      <c r="B6391" s="2" t="s">
        <v>6841</v>
      </c>
      <c r="C6391" s="2">
        <v>26</v>
      </c>
      <c r="D6391" s="2" t="s">
        <v>454</v>
      </c>
      <c r="E6391" s="2"/>
      <c r="F6391" s="2"/>
      <c r="G6391" s="2"/>
      <c r="H6391" s="2"/>
    </row>
    <row r="6392" spans="2:8">
      <c r="B6392" s="2" t="s">
        <v>6842</v>
      </c>
      <c r="C6392" s="2">
        <v>21</v>
      </c>
      <c r="D6392" s="2" t="s">
        <v>454</v>
      </c>
      <c r="E6392" s="2"/>
      <c r="F6392" s="2"/>
      <c r="G6392" s="2"/>
      <c r="H6392" s="2"/>
    </row>
    <row r="6393" spans="2:8">
      <c r="B6393" s="2" t="s">
        <v>6843</v>
      </c>
      <c r="C6393" s="2">
        <v>22</v>
      </c>
      <c r="D6393" s="2" t="s">
        <v>454</v>
      </c>
      <c r="E6393" s="2"/>
      <c r="F6393" s="2"/>
      <c r="G6393" s="2"/>
      <c r="H6393" s="2"/>
    </row>
    <row r="6394" spans="2:8">
      <c r="B6394" s="2" t="s">
        <v>6844</v>
      </c>
      <c r="C6394" s="2">
        <v>26</v>
      </c>
      <c r="D6394" s="2" t="s">
        <v>454</v>
      </c>
      <c r="E6394" s="2"/>
      <c r="F6394" s="2"/>
      <c r="G6394" s="2"/>
      <c r="H6394" s="2"/>
    </row>
    <row r="6395" spans="2:8">
      <c r="B6395" s="2" t="s">
        <v>6845</v>
      </c>
      <c r="C6395" s="2">
        <v>26</v>
      </c>
      <c r="D6395" s="2" t="s">
        <v>454</v>
      </c>
      <c r="E6395" s="2"/>
      <c r="F6395" s="2"/>
      <c r="G6395" s="2"/>
      <c r="H6395" s="2"/>
    </row>
    <row r="6396" spans="2:8">
      <c r="B6396" s="2" t="s">
        <v>6846</v>
      </c>
      <c r="C6396" s="2">
        <v>10</v>
      </c>
      <c r="D6396" s="2" t="s">
        <v>454</v>
      </c>
      <c r="E6396" s="2"/>
      <c r="F6396" s="2"/>
      <c r="G6396" s="2"/>
      <c r="H6396" s="2"/>
    </row>
    <row r="6397" spans="2:8">
      <c r="B6397" s="2" t="s">
        <v>6847</v>
      </c>
      <c r="C6397" s="2">
        <v>12</v>
      </c>
      <c r="D6397" s="2" t="s">
        <v>454</v>
      </c>
      <c r="E6397" s="2"/>
      <c r="F6397" s="2"/>
      <c r="G6397" s="2"/>
      <c r="H6397" s="2"/>
    </row>
    <row r="6398" spans="2:8">
      <c r="B6398" s="2" t="s">
        <v>6848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26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24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22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5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5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5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25</v>
      </c>
      <c r="D6407" s="2" t="s">
        <v>454</v>
      </c>
      <c r="E6407" s="2"/>
      <c r="F6407" s="2"/>
      <c r="G6407" s="2"/>
      <c r="H6407" s="2"/>
    </row>
    <row r="6408" spans="2:8">
      <c r="B6408" s="2" t="s">
        <v>6858</v>
      </c>
      <c r="C6408" s="2">
        <v>25</v>
      </c>
      <c r="D6408" s="2" t="s">
        <v>454</v>
      </c>
      <c r="E6408" s="2"/>
      <c r="F6408" s="2"/>
      <c r="G6408" s="2"/>
      <c r="H6408" s="2"/>
    </row>
    <row r="6409" spans="2:8">
      <c r="B6409" s="2" t="s">
        <v>6859</v>
      </c>
      <c r="C6409" s="2">
        <v>22</v>
      </c>
      <c r="D6409" s="2" t="s">
        <v>454</v>
      </c>
      <c r="E6409" s="2"/>
      <c r="F6409" s="2"/>
      <c r="G6409" s="2"/>
      <c r="H6409" s="2"/>
    </row>
    <row r="6410" spans="2:8">
      <c r="B6410" s="2" t="s">
        <v>6860</v>
      </c>
      <c r="C6410" s="2">
        <v>23</v>
      </c>
      <c r="D6410" s="2" t="s">
        <v>454</v>
      </c>
      <c r="E6410" s="2"/>
      <c r="F6410" s="2"/>
      <c r="G6410" s="2"/>
      <c r="H6410" s="2"/>
    </row>
    <row r="6411" spans="2:8">
      <c r="B6411" s="2" t="s">
        <v>6861</v>
      </c>
      <c r="C6411" s="2">
        <v>23</v>
      </c>
      <c r="D6411" s="2" t="s">
        <v>454</v>
      </c>
      <c r="E6411" s="2"/>
      <c r="F6411" s="2"/>
      <c r="G6411" s="2"/>
      <c r="H6411" s="2"/>
    </row>
    <row r="6412" spans="2:8">
      <c r="B6412" s="2" t="s">
        <v>6862</v>
      </c>
      <c r="C6412" s="2">
        <v>21</v>
      </c>
      <c r="D6412" s="2" t="s">
        <v>454</v>
      </c>
      <c r="E6412" s="2"/>
      <c r="F6412" s="2"/>
      <c r="G6412" s="2"/>
      <c r="H6412" s="2"/>
    </row>
    <row r="6413" spans="2:8">
      <c r="B6413" s="2" t="s">
        <v>6863</v>
      </c>
      <c r="C6413" s="2">
        <v>23</v>
      </c>
      <c r="D6413" s="2" t="s">
        <v>454</v>
      </c>
      <c r="E6413" s="2"/>
      <c r="F6413" s="2"/>
      <c r="G6413" s="2"/>
      <c r="H6413" s="2"/>
    </row>
    <row r="6414" spans="2:8">
      <c r="B6414" s="2" t="s">
        <v>6864</v>
      </c>
      <c r="C6414" s="2">
        <v>23</v>
      </c>
      <c r="D6414" s="2" t="s">
        <v>454</v>
      </c>
      <c r="E6414" s="2"/>
      <c r="F6414" s="2"/>
      <c r="G6414" s="2"/>
      <c r="H6414" s="2"/>
    </row>
    <row r="6415" spans="2:8">
      <c r="B6415" s="2" t="s">
        <v>6865</v>
      </c>
      <c r="C6415" s="2">
        <v>24</v>
      </c>
      <c r="D6415" s="2" t="s">
        <v>454</v>
      </c>
      <c r="E6415" s="2"/>
      <c r="F6415" s="2"/>
      <c r="G6415" s="2"/>
      <c r="H6415" s="2"/>
    </row>
    <row r="6416" spans="2:8">
      <c r="B6416" s="2" t="s">
        <v>6866</v>
      </c>
      <c r="C6416" s="2">
        <v>14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17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19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23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23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26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38</v>
      </c>
      <c r="D6422" s="2" t="s">
        <v>454</v>
      </c>
      <c r="E6422" s="2"/>
      <c r="F6422" s="2"/>
      <c r="G6422" s="2"/>
      <c r="H6422" s="2"/>
    </row>
    <row r="6423" spans="2:8">
      <c r="B6423" s="2" t="s">
        <v>6873</v>
      </c>
      <c r="C6423" s="2">
        <v>19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19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31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31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454</v>
      </c>
      <c r="E6427" s="2"/>
      <c r="F6427" s="2"/>
      <c r="G6427" s="2"/>
      <c r="H6427" s="2"/>
    </row>
    <row r="6428" spans="2:8">
      <c r="B6428" s="2" t="s">
        <v>6878</v>
      </c>
      <c r="C6428" s="2">
        <v>28</v>
      </c>
      <c r="D6428" s="2" t="s">
        <v>454</v>
      </c>
      <c r="E6428" s="2"/>
      <c r="F6428" s="2"/>
      <c r="G6428" s="2"/>
      <c r="H6428" s="2"/>
    </row>
    <row r="6429" spans="2:8">
      <c r="B6429" s="2" t="s">
        <v>6879</v>
      </c>
      <c r="C6429" s="2">
        <v>31</v>
      </c>
      <c r="D6429" s="2" t="s">
        <v>454</v>
      </c>
      <c r="E6429" s="2"/>
      <c r="F6429" s="2"/>
      <c r="G6429" s="2"/>
      <c r="H6429" s="2"/>
    </row>
    <row r="6430" spans="2:8">
      <c r="B6430" s="2" t="s">
        <v>6880</v>
      </c>
      <c r="C6430" s="2">
        <v>34</v>
      </c>
      <c r="D6430" s="2" t="s">
        <v>454</v>
      </c>
      <c r="E6430" s="2"/>
      <c r="F6430" s="2"/>
      <c r="G6430" s="2"/>
      <c r="H6430" s="2"/>
    </row>
    <row r="6431" spans="2:8">
      <c r="B6431" s="2" t="s">
        <v>6881</v>
      </c>
      <c r="C6431" s="2">
        <v>17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20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20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21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17</v>
      </c>
      <c r="D6435" s="2" t="s">
        <v>454</v>
      </c>
      <c r="E6435" s="2"/>
      <c r="F6435" s="2"/>
      <c r="G6435" s="2"/>
      <c r="H6435" s="2"/>
    </row>
    <row r="6436" spans="2:8">
      <c r="B6436" s="2" t="s">
        <v>6886</v>
      </c>
      <c r="C6436" s="2">
        <v>6</v>
      </c>
      <c r="D6436" s="2" t="s">
        <v>454</v>
      </c>
      <c r="E6436" s="2"/>
      <c r="F6436" s="2"/>
      <c r="G6436" s="2"/>
      <c r="H6436" s="2"/>
    </row>
    <row r="6437" spans="2:8">
      <c r="B6437" s="2" t="s">
        <v>6887</v>
      </c>
      <c r="C6437" s="2">
        <v>6</v>
      </c>
      <c r="D6437" s="2" t="s">
        <v>454</v>
      </c>
      <c r="E6437" s="2"/>
      <c r="F6437" s="2"/>
      <c r="G6437" s="2"/>
      <c r="H6437" s="2"/>
    </row>
    <row r="6438" spans="2:8">
      <c r="B6438" s="2" t="s">
        <v>6888</v>
      </c>
      <c r="C6438" s="2">
        <v>6</v>
      </c>
      <c r="D6438" s="2" t="s">
        <v>454</v>
      </c>
      <c r="E6438" s="2"/>
      <c r="F6438" s="2"/>
      <c r="G6438" s="2"/>
      <c r="H6438" s="2"/>
    </row>
    <row r="6439" spans="2:8">
      <c r="B6439" s="2" t="s">
        <v>6889</v>
      </c>
      <c r="C6439" s="2">
        <v>6</v>
      </c>
      <c r="D6439" s="2" t="s">
        <v>454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454</v>
      </c>
      <c r="E6440" s="2"/>
      <c r="F6440" s="2"/>
      <c r="G6440" s="2"/>
      <c r="H6440" s="2"/>
    </row>
    <row r="6441" spans="2:8">
      <c r="B6441" s="2" t="s">
        <v>6891</v>
      </c>
      <c r="C6441" s="2">
        <v>30</v>
      </c>
      <c r="D6441" s="2" t="s">
        <v>454</v>
      </c>
      <c r="E6441" s="2"/>
      <c r="F6441" s="2"/>
      <c r="G6441" s="2"/>
      <c r="H6441" s="2"/>
    </row>
    <row r="6442" spans="2:8">
      <c r="B6442" s="2" t="s">
        <v>6892</v>
      </c>
      <c r="C6442" s="2">
        <v>22</v>
      </c>
      <c r="D6442" s="2" t="s">
        <v>454</v>
      </c>
      <c r="E6442" s="2"/>
      <c r="F6442" s="2"/>
      <c r="G6442" s="2"/>
      <c r="H6442" s="2"/>
    </row>
    <row r="6443" spans="2:8">
      <c r="B6443" s="2" t="s">
        <v>6893</v>
      </c>
      <c r="C6443" s="2">
        <v>23</v>
      </c>
      <c r="D6443" s="2" t="s">
        <v>454</v>
      </c>
      <c r="E6443" s="2"/>
      <c r="F6443" s="2"/>
      <c r="G6443" s="2"/>
      <c r="H6443" s="2"/>
    </row>
    <row r="6444" spans="2:8">
      <c r="B6444" s="2" t="s">
        <v>6894</v>
      </c>
      <c r="C6444" s="2">
        <v>26</v>
      </c>
      <c r="D6444" s="2" t="s">
        <v>454</v>
      </c>
      <c r="E6444" s="2"/>
      <c r="F6444" s="2"/>
      <c r="G6444" s="2"/>
      <c r="H6444" s="2"/>
    </row>
    <row r="6445" spans="2:8">
      <c r="B6445" s="2" t="s">
        <v>6895</v>
      </c>
      <c r="C6445" s="2">
        <v>27</v>
      </c>
      <c r="D6445" s="2" t="s">
        <v>454</v>
      </c>
      <c r="E6445" s="2"/>
      <c r="F6445" s="2"/>
      <c r="G6445" s="2"/>
      <c r="H6445" s="2"/>
    </row>
    <row r="6446" spans="2:8">
      <c r="B6446" s="2" t="s">
        <v>6896</v>
      </c>
      <c r="C6446" s="2">
        <v>21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23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17</v>
      </c>
      <c r="D6448" s="2" t="s">
        <v>454</v>
      </c>
      <c r="E6448" s="2"/>
      <c r="F6448" s="2"/>
      <c r="G6448" s="2"/>
      <c r="H6448" s="2"/>
    </row>
    <row r="6449" spans="2:8">
      <c r="B6449" s="2" t="s">
        <v>6899</v>
      </c>
      <c r="C6449" s="2">
        <v>12</v>
      </c>
      <c r="D6449" s="2" t="s">
        <v>454</v>
      </c>
      <c r="E6449" s="2"/>
      <c r="F6449" s="2"/>
      <c r="G6449" s="2"/>
      <c r="H6449" s="2"/>
    </row>
    <row r="6450" spans="2:8">
      <c r="B6450" s="2" t="s">
        <v>6900</v>
      </c>
      <c r="C6450" s="2">
        <v>14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28</v>
      </c>
      <c r="D6451" s="2" t="s">
        <v>454</v>
      </c>
      <c r="E6451" s="2"/>
      <c r="F6451" s="2"/>
      <c r="G6451" s="2"/>
      <c r="H6451" s="2"/>
    </row>
    <row r="6452" spans="2:8">
      <c r="B6452" s="2" t="s">
        <v>6902</v>
      </c>
      <c r="C6452" s="2">
        <v>29</v>
      </c>
      <c r="D6452" s="2" t="s">
        <v>454</v>
      </c>
      <c r="E6452" s="2"/>
      <c r="F6452" s="2"/>
      <c r="G6452" s="2"/>
      <c r="H6452" s="2"/>
    </row>
    <row r="6453" spans="2:8">
      <c r="B6453" s="2" t="s">
        <v>6903</v>
      </c>
      <c r="C6453" s="2">
        <v>44</v>
      </c>
      <c r="D6453" s="2" t="s">
        <v>454</v>
      </c>
      <c r="E6453" s="2"/>
      <c r="F6453" s="2"/>
      <c r="G6453" s="2"/>
      <c r="H6453" s="2"/>
    </row>
    <row r="6454" spans="2:8">
      <c r="B6454" s="2" t="s">
        <v>6904</v>
      </c>
      <c r="C6454" s="2">
        <v>21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21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21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29</v>
      </c>
      <c r="D6457" s="2" t="s">
        <v>454</v>
      </c>
      <c r="E6457" s="2"/>
      <c r="F6457" s="2"/>
      <c r="G6457" s="2"/>
      <c r="H6457" s="2"/>
    </row>
    <row r="6458" spans="2:8">
      <c r="B6458" s="2" t="s">
        <v>6908</v>
      </c>
      <c r="C6458" s="2">
        <v>30</v>
      </c>
      <c r="D6458" s="2" t="s">
        <v>454</v>
      </c>
      <c r="E6458" s="2"/>
      <c r="F6458" s="2"/>
      <c r="G6458" s="2"/>
      <c r="H6458" s="2"/>
    </row>
    <row r="6459" spans="2:8">
      <c r="B6459" s="2" t="s">
        <v>6909</v>
      </c>
      <c r="C6459" s="2">
        <v>17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16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18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23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23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23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22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23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25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27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17</v>
      </c>
      <c r="D6469" s="2" t="s">
        <v>454</v>
      </c>
      <c r="E6469" s="2"/>
      <c r="F6469" s="2"/>
      <c r="G6469" s="2"/>
      <c r="H6469" s="2"/>
    </row>
    <row r="6470" spans="2:8">
      <c r="B6470" s="2" t="s">
        <v>6920</v>
      </c>
      <c r="C6470" s="2">
        <v>20</v>
      </c>
      <c r="D6470" s="2" t="s">
        <v>454</v>
      </c>
      <c r="E6470" s="2"/>
      <c r="F6470" s="2"/>
      <c r="G6470" s="2"/>
      <c r="H6470" s="2"/>
    </row>
    <row r="6471" spans="2:8">
      <c r="B6471" s="2" t="s">
        <v>6921</v>
      </c>
      <c r="C6471" s="2">
        <v>22</v>
      </c>
      <c r="D6471" s="2" t="s">
        <v>454</v>
      </c>
      <c r="E6471" s="2"/>
      <c r="F6471" s="2"/>
      <c r="G6471" s="2"/>
      <c r="H6471" s="2"/>
    </row>
    <row r="6472" spans="2:8">
      <c r="B6472" s="2" t="s">
        <v>6922</v>
      </c>
      <c r="C6472" s="2">
        <v>28</v>
      </c>
      <c r="D6472" s="2" t="s">
        <v>454</v>
      </c>
      <c r="E6472" s="2"/>
      <c r="F6472" s="2"/>
      <c r="G6472" s="2"/>
      <c r="H6472" s="2"/>
    </row>
    <row r="6473" spans="2:8">
      <c r="B6473" s="2" t="s">
        <v>6923</v>
      </c>
      <c r="C6473" s="2">
        <v>31</v>
      </c>
      <c r="D6473" s="2" t="s">
        <v>454</v>
      </c>
      <c r="E6473" s="2"/>
      <c r="F6473" s="2"/>
      <c r="G6473" s="2"/>
      <c r="H6473" s="2"/>
    </row>
    <row r="6474" spans="2:8">
      <c r="B6474" s="2" t="s">
        <v>6924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28</v>
      </c>
      <c r="D6476" s="2" t="s">
        <v>454</v>
      </c>
      <c r="E6476" s="2"/>
      <c r="F6476" s="2"/>
      <c r="G6476" s="2"/>
      <c r="H6476" s="2"/>
    </row>
    <row r="6477" spans="2:8">
      <c r="B6477" s="2" t="s">
        <v>6927</v>
      </c>
      <c r="C6477" s="2">
        <v>18</v>
      </c>
      <c r="D6477" s="2" t="s">
        <v>454</v>
      </c>
      <c r="E6477" s="2"/>
      <c r="F6477" s="2"/>
      <c r="G6477" s="2"/>
      <c r="H6477" s="2"/>
    </row>
    <row r="6478" spans="2:8">
      <c r="B6478" s="2" t="s">
        <v>6928</v>
      </c>
      <c r="C6478" s="2">
        <v>30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15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33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28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35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15</v>
      </c>
      <c r="D6483" s="2" t="s">
        <v>454</v>
      </c>
      <c r="E6483" s="2"/>
      <c r="F6483" s="2"/>
      <c r="G6483" s="2"/>
      <c r="H6483" s="2"/>
    </row>
    <row r="6484" spans="2:8">
      <c r="B6484" s="2" t="s">
        <v>6934</v>
      </c>
      <c r="C6484" s="2">
        <v>39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34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18</v>
      </c>
      <c r="D6486" s="2" t="s">
        <v>454</v>
      </c>
      <c r="E6486" s="2"/>
      <c r="F6486" s="2"/>
      <c r="G6486" s="2"/>
      <c r="H6486" s="2"/>
    </row>
    <row r="6487" spans="2:8">
      <c r="B6487" s="2" t="s">
        <v>6937</v>
      </c>
      <c r="C6487" s="2">
        <v>19</v>
      </c>
      <c r="D6487" s="2" t="s">
        <v>454</v>
      </c>
      <c r="E6487" s="2"/>
      <c r="F6487" s="2"/>
      <c r="G6487" s="2"/>
      <c r="H6487" s="2"/>
    </row>
    <row r="6488" spans="2:8">
      <c r="B6488" s="2" t="s">
        <v>6938</v>
      </c>
      <c r="C6488" s="2">
        <v>40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34</v>
      </c>
      <c r="D6489" s="2" t="s">
        <v>454</v>
      </c>
      <c r="E6489" s="2"/>
      <c r="F6489" s="2"/>
      <c r="G6489" s="2"/>
      <c r="H6489" s="2"/>
    </row>
    <row r="6490" spans="2:8">
      <c r="B6490" s="2" t="s">
        <v>6940</v>
      </c>
      <c r="C6490" s="2">
        <v>38</v>
      </c>
      <c r="D6490" s="2" t="s">
        <v>454</v>
      </c>
      <c r="E6490" s="2"/>
      <c r="F6490" s="2"/>
      <c r="G6490" s="2"/>
      <c r="H6490" s="2"/>
    </row>
    <row r="6491" spans="2:8">
      <c r="B6491" s="2" t="s">
        <v>6941</v>
      </c>
      <c r="C6491" s="2">
        <v>39</v>
      </c>
      <c r="D6491" s="2" t="s">
        <v>454</v>
      </c>
      <c r="E6491" s="2"/>
      <c r="F6491" s="2"/>
      <c r="G6491" s="2"/>
      <c r="H6491" s="2"/>
    </row>
    <row r="6492" spans="2:8">
      <c r="B6492" s="2" t="s">
        <v>6942</v>
      </c>
      <c r="C6492" s="2">
        <v>38</v>
      </c>
      <c r="D6492" s="2" t="s">
        <v>454</v>
      </c>
      <c r="E6492" s="2"/>
      <c r="F6492" s="2"/>
      <c r="G6492" s="2"/>
      <c r="H6492" s="2"/>
    </row>
    <row r="6493" spans="2:8">
      <c r="B6493" s="2" t="s">
        <v>6943</v>
      </c>
      <c r="C6493" s="2">
        <v>39</v>
      </c>
      <c r="D6493" s="2" t="s">
        <v>454</v>
      </c>
      <c r="E6493" s="2"/>
      <c r="F6493" s="2"/>
      <c r="G6493" s="2"/>
      <c r="H6493" s="2"/>
    </row>
    <row r="6494" spans="2:8">
      <c r="B6494" s="2" t="s">
        <v>6944</v>
      </c>
      <c r="C6494" s="2">
        <v>14</v>
      </c>
      <c r="D6494" s="2" t="s">
        <v>454</v>
      </c>
      <c r="E6494" s="2"/>
      <c r="F6494" s="2"/>
      <c r="G6494" s="2"/>
      <c r="H6494" s="2"/>
    </row>
    <row r="6495" spans="2:8">
      <c r="B6495" s="2" t="s">
        <v>6945</v>
      </c>
      <c r="C6495" s="2">
        <v>15</v>
      </c>
      <c r="D6495" s="2" t="s">
        <v>454</v>
      </c>
      <c r="E6495" s="2"/>
      <c r="F6495" s="2"/>
      <c r="G6495" s="2"/>
      <c r="H6495" s="2"/>
    </row>
    <row r="6496" spans="2:8">
      <c r="B6496" s="2" t="s">
        <v>6946</v>
      </c>
      <c r="C6496" s="2">
        <v>14</v>
      </c>
      <c r="D6496" s="2" t="s">
        <v>454</v>
      </c>
      <c r="E6496" s="2"/>
      <c r="F6496" s="2"/>
      <c r="G6496" s="2"/>
      <c r="H6496" s="2"/>
    </row>
    <row r="6497" spans="2:8">
      <c r="B6497" s="2" t="s">
        <v>6947</v>
      </c>
      <c r="C6497" s="2">
        <v>30</v>
      </c>
      <c r="D6497" s="2" t="s">
        <v>454</v>
      </c>
      <c r="E6497" s="2"/>
      <c r="F6497" s="2"/>
      <c r="G6497" s="2"/>
      <c r="H6497" s="2"/>
    </row>
    <row r="6498" spans="2:8">
      <c r="B6498" s="2" t="s">
        <v>6948</v>
      </c>
      <c r="C6498" s="2">
        <v>32</v>
      </c>
      <c r="D6498" s="2" t="s">
        <v>454</v>
      </c>
      <c r="E6498" s="2"/>
      <c r="F6498" s="2"/>
      <c r="G6498" s="2"/>
      <c r="H6498" s="2"/>
    </row>
    <row r="6499" spans="2:8">
      <c r="B6499" s="2" t="s">
        <v>6949</v>
      </c>
      <c r="C6499" s="2">
        <v>19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18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15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11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9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8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21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18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21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23</v>
      </c>
      <c r="D6508" s="2" t="s">
        <v>454</v>
      </c>
      <c r="E6508" s="2"/>
      <c r="F6508" s="2"/>
      <c r="G6508" s="2"/>
      <c r="H6508" s="2"/>
    </row>
    <row r="6509" spans="2:8">
      <c r="B6509" s="2" t="s">
        <v>6959</v>
      </c>
      <c r="C6509" s="2">
        <v>29</v>
      </c>
      <c r="D6509" s="2" t="s">
        <v>454</v>
      </c>
      <c r="E6509" s="2"/>
      <c r="F6509" s="2"/>
      <c r="G6509" s="2"/>
      <c r="H6509" s="2"/>
    </row>
    <row r="6510" spans="2:8">
      <c r="B6510" s="2" t="s">
        <v>6960</v>
      </c>
      <c r="C6510" s="2">
        <v>29</v>
      </c>
      <c r="D6510" s="2" t="s">
        <v>454</v>
      </c>
      <c r="E6510" s="2"/>
      <c r="F6510" s="2"/>
      <c r="G6510" s="2"/>
      <c r="H6510" s="2"/>
    </row>
    <row r="6511" spans="2:8">
      <c r="B6511" s="2" t="s">
        <v>6961</v>
      </c>
      <c r="C6511" s="2">
        <v>30</v>
      </c>
      <c r="D6511" s="2" t="s">
        <v>454</v>
      </c>
      <c r="E6511" s="2"/>
      <c r="F6511" s="2"/>
      <c r="G6511" s="2"/>
      <c r="H6511" s="2"/>
    </row>
    <row r="6512" spans="2:8">
      <c r="B6512" s="2" t="s">
        <v>6962</v>
      </c>
      <c r="C6512" s="2">
        <v>16</v>
      </c>
      <c r="D6512" s="2" t="s">
        <v>454</v>
      </c>
      <c r="E6512" s="2"/>
      <c r="F6512" s="2"/>
      <c r="G6512" s="2"/>
      <c r="H6512" s="2"/>
    </row>
    <row r="6513" spans="2:8">
      <c r="B6513" s="2" t="s">
        <v>6963</v>
      </c>
      <c r="C6513" s="2">
        <v>22</v>
      </c>
      <c r="D6513" s="2" t="s">
        <v>454</v>
      </c>
      <c r="E6513" s="2"/>
      <c r="F6513" s="2"/>
      <c r="G6513" s="2"/>
      <c r="H6513" s="2"/>
    </row>
    <row r="6514" spans="2:8">
      <c r="B6514" s="2" t="s">
        <v>6964</v>
      </c>
      <c r="C6514" s="2">
        <v>25</v>
      </c>
      <c r="D6514" s="2" t="s">
        <v>454</v>
      </c>
      <c r="E6514" s="2"/>
      <c r="F6514" s="2"/>
      <c r="G6514" s="2"/>
      <c r="H6514" s="2"/>
    </row>
    <row r="6515" spans="2:8">
      <c r="B6515" s="2" t="s">
        <v>6965</v>
      </c>
      <c r="C6515" s="2">
        <v>20</v>
      </c>
      <c r="D6515" s="2" t="s">
        <v>454</v>
      </c>
      <c r="E6515" s="2"/>
      <c r="F6515" s="2"/>
      <c r="G6515" s="2"/>
      <c r="H6515" s="2"/>
    </row>
    <row r="6516" spans="2:8">
      <c r="B6516" s="2" t="s">
        <v>6966</v>
      </c>
      <c r="C6516" s="2">
        <v>23</v>
      </c>
      <c r="D6516" s="2" t="s">
        <v>454</v>
      </c>
      <c r="E6516" s="2"/>
      <c r="F6516" s="2"/>
      <c r="G6516" s="2"/>
      <c r="H6516" s="2"/>
    </row>
    <row r="6517" spans="2:8">
      <c r="B6517" s="2" t="s">
        <v>6967</v>
      </c>
      <c r="C6517" s="2">
        <v>6</v>
      </c>
      <c r="D6517" s="2" t="s">
        <v>454</v>
      </c>
      <c r="E6517" s="2"/>
      <c r="F6517" s="2"/>
      <c r="G6517" s="2"/>
      <c r="H6517" s="2"/>
    </row>
    <row r="6518" spans="2:8">
      <c r="B6518" s="2" t="s">
        <v>6968</v>
      </c>
      <c r="C6518" s="2">
        <v>7</v>
      </c>
      <c r="D6518" s="2" t="s">
        <v>454</v>
      </c>
      <c r="E6518" s="2"/>
      <c r="F6518" s="2"/>
      <c r="G6518" s="2"/>
      <c r="H6518" s="2"/>
    </row>
    <row r="6519" spans="2:8">
      <c r="B6519" s="2" t="s">
        <v>6969</v>
      </c>
      <c r="C6519" s="2">
        <v>12</v>
      </c>
      <c r="D6519" s="2" t="s">
        <v>454</v>
      </c>
      <c r="E6519" s="2"/>
      <c r="F6519" s="2"/>
      <c r="G6519" s="2"/>
      <c r="H6519" s="2"/>
    </row>
    <row r="6520" spans="2:8">
      <c r="B6520" s="2" t="s">
        <v>6970</v>
      </c>
      <c r="C6520" s="2">
        <v>5</v>
      </c>
      <c r="D6520" s="2" t="s">
        <v>454</v>
      </c>
      <c r="E6520" s="2"/>
      <c r="F6520" s="2"/>
      <c r="G6520" s="2"/>
      <c r="H6520" s="2"/>
    </row>
    <row r="6521" spans="2:8">
      <c r="B6521" s="2" t="s">
        <v>6971</v>
      </c>
      <c r="C6521" s="2">
        <v>16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22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23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22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20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27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19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26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22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18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24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22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21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21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17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36</v>
      </c>
      <c r="D6536" s="2" t="s">
        <v>454</v>
      </c>
      <c r="E6536" s="2"/>
      <c r="F6536" s="2"/>
      <c r="G6536" s="2"/>
      <c r="H6536" s="2"/>
    </row>
    <row r="6537" spans="2:8">
      <c r="B6537" s="2" t="s">
        <v>6987</v>
      </c>
      <c r="C6537" s="2">
        <v>33</v>
      </c>
      <c r="D6537" s="2" t="s">
        <v>454</v>
      </c>
      <c r="E6537" s="2"/>
      <c r="F6537" s="2"/>
      <c r="G6537" s="2"/>
      <c r="H6537" s="2"/>
    </row>
    <row r="6538" spans="2:8">
      <c r="B6538" s="2" t="s">
        <v>6988</v>
      </c>
      <c r="C6538" s="2">
        <v>36</v>
      </c>
      <c r="D6538" s="2" t="s">
        <v>454</v>
      </c>
      <c r="E6538" s="2"/>
      <c r="F6538" s="2"/>
      <c r="G6538" s="2"/>
      <c r="H6538" s="2"/>
    </row>
    <row r="6539" spans="2:8">
      <c r="B6539" s="2" t="s">
        <v>6989</v>
      </c>
      <c r="C6539" s="2">
        <v>34</v>
      </c>
      <c r="D6539" s="2" t="s">
        <v>454</v>
      </c>
      <c r="E6539" s="2"/>
      <c r="F6539" s="2"/>
      <c r="G6539" s="2"/>
      <c r="H6539" s="2"/>
    </row>
    <row r="6540" spans="2:8">
      <c r="B6540" s="2" t="s">
        <v>6990</v>
      </c>
      <c r="C6540" s="2">
        <v>30</v>
      </c>
      <c r="D6540" s="2" t="s">
        <v>454</v>
      </c>
      <c r="E6540" s="2"/>
      <c r="F6540" s="2"/>
      <c r="G6540" s="2"/>
      <c r="H6540" s="2"/>
    </row>
    <row r="6541" spans="2:8">
      <c r="B6541" s="2" t="s">
        <v>6991</v>
      </c>
      <c r="C6541" s="2">
        <v>26</v>
      </c>
      <c r="D6541" s="2" t="s">
        <v>454</v>
      </c>
      <c r="E6541" s="2"/>
      <c r="F6541" s="2"/>
      <c r="G6541" s="2"/>
      <c r="H6541" s="2"/>
    </row>
    <row r="6542" spans="2:8">
      <c r="B6542" s="2" t="s">
        <v>6992</v>
      </c>
      <c r="C6542" s="2">
        <v>26</v>
      </c>
      <c r="D6542" s="2" t="s">
        <v>454</v>
      </c>
      <c r="E6542" s="2"/>
      <c r="F6542" s="2"/>
      <c r="G6542" s="2"/>
      <c r="H6542" s="2"/>
    </row>
    <row r="6543" spans="2:8">
      <c r="B6543" s="2" t="s">
        <v>6993</v>
      </c>
      <c r="C6543" s="2">
        <v>27</v>
      </c>
      <c r="D6543" s="2" t="s">
        <v>454</v>
      </c>
      <c r="E6543" s="2"/>
      <c r="F6543" s="2"/>
      <c r="G6543" s="2"/>
      <c r="H6543" s="2"/>
    </row>
    <row r="6544" spans="2:8">
      <c r="B6544" s="2" t="s">
        <v>6994</v>
      </c>
      <c r="C6544" s="2">
        <v>28</v>
      </c>
      <c r="D6544" s="2" t="s">
        <v>454</v>
      </c>
      <c r="E6544" s="2"/>
      <c r="F6544" s="2"/>
      <c r="G6544" s="2"/>
      <c r="H6544" s="2"/>
    </row>
    <row r="6545" spans="2:8">
      <c r="B6545" s="2" t="s">
        <v>6995</v>
      </c>
      <c r="C6545" s="2">
        <v>21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15</v>
      </c>
      <c r="D6546" s="2" t="s">
        <v>454</v>
      </c>
      <c r="E6546" s="2"/>
      <c r="F6546" s="2"/>
      <c r="G6546" s="2"/>
      <c r="H6546" s="2"/>
    </row>
    <row r="6547" spans="2:8">
      <c r="B6547" s="2" t="s">
        <v>6997</v>
      </c>
      <c r="C6547" s="2">
        <v>11</v>
      </c>
      <c r="D6547" s="2" t="s">
        <v>454</v>
      </c>
      <c r="E6547" s="2"/>
      <c r="F6547" s="2"/>
      <c r="G6547" s="2"/>
      <c r="H6547" s="2"/>
    </row>
    <row r="6548" spans="2:8">
      <c r="B6548" s="2" t="s">
        <v>6998</v>
      </c>
      <c r="C6548" s="2">
        <v>23</v>
      </c>
      <c r="D6548" s="2" t="s">
        <v>454</v>
      </c>
      <c r="E6548" s="2"/>
      <c r="F6548" s="2"/>
      <c r="G6548" s="2"/>
      <c r="H6548" s="2"/>
    </row>
    <row r="6549" spans="2:8">
      <c r="B6549" s="2" t="s">
        <v>6999</v>
      </c>
      <c r="C6549" s="2">
        <v>15</v>
      </c>
      <c r="D6549" s="2" t="s">
        <v>454</v>
      </c>
      <c r="E6549" s="2"/>
      <c r="F6549" s="2"/>
      <c r="G6549" s="2"/>
      <c r="H6549" s="2"/>
    </row>
    <row r="6550" spans="2:8">
      <c r="B6550" s="2" t="s">
        <v>7000</v>
      </c>
      <c r="C6550" s="2">
        <v>18</v>
      </c>
      <c r="D6550" s="2" t="s">
        <v>454</v>
      </c>
      <c r="E6550" s="2"/>
      <c r="F6550" s="2"/>
      <c r="G6550" s="2"/>
      <c r="H6550" s="2"/>
    </row>
    <row r="6551" spans="2:8">
      <c r="B6551" s="2" t="s">
        <v>7001</v>
      </c>
      <c r="C6551" s="2">
        <v>22</v>
      </c>
      <c r="D6551" s="2" t="s">
        <v>454</v>
      </c>
      <c r="E6551" s="2"/>
      <c r="F6551" s="2"/>
      <c r="G6551" s="2"/>
      <c r="H6551" s="2"/>
    </row>
    <row r="6552" spans="2:8">
      <c r="B6552" s="2" t="s">
        <v>7002</v>
      </c>
      <c r="C6552" s="2">
        <v>21</v>
      </c>
      <c r="D6552" s="2" t="s">
        <v>454</v>
      </c>
      <c r="E6552" s="2"/>
      <c r="F6552" s="2"/>
      <c r="G6552" s="2"/>
      <c r="H6552" s="2"/>
    </row>
    <row r="6553" spans="2:8">
      <c r="B6553" s="2" t="s">
        <v>7003</v>
      </c>
      <c r="C6553" s="2">
        <v>27</v>
      </c>
      <c r="D6553" s="2" t="s">
        <v>454</v>
      </c>
      <c r="E6553" s="2"/>
      <c r="F6553" s="2"/>
      <c r="G6553" s="2"/>
      <c r="H6553" s="2"/>
    </row>
    <row r="6554" spans="2:8">
      <c r="B6554" s="2" t="s">
        <v>7004</v>
      </c>
      <c r="C6554" s="2">
        <v>21</v>
      </c>
      <c r="D6554" s="2" t="s">
        <v>454</v>
      </c>
      <c r="E6554" s="2"/>
      <c r="F6554" s="2"/>
      <c r="G6554" s="2"/>
      <c r="H6554" s="2"/>
    </row>
    <row r="6555" spans="2:8">
      <c r="B6555" s="2" t="s">
        <v>7005</v>
      </c>
      <c r="C6555" s="2">
        <v>12</v>
      </c>
      <c r="D6555" s="2" t="s">
        <v>454</v>
      </c>
      <c r="E6555" s="2"/>
      <c r="F6555" s="2"/>
      <c r="G6555" s="2"/>
      <c r="H6555" s="2"/>
    </row>
    <row r="6556" spans="2:8">
      <c r="B6556" s="2" t="s">
        <v>7006</v>
      </c>
      <c r="C6556" s="2">
        <v>30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30</v>
      </c>
      <c r="D6557" s="2" t="s">
        <v>454</v>
      </c>
      <c r="E6557" s="2"/>
      <c r="F6557" s="2"/>
      <c r="G6557" s="2"/>
      <c r="H6557" s="2"/>
    </row>
    <row r="6558" spans="2:8">
      <c r="B6558" s="2" t="s">
        <v>7008</v>
      </c>
      <c r="C6558" s="2">
        <v>35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30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25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6</v>
      </c>
      <c r="D6561" s="2" t="s">
        <v>454</v>
      </c>
      <c r="E6561" s="2"/>
      <c r="F6561" s="2"/>
      <c r="G6561" s="2"/>
      <c r="H6561" s="2"/>
    </row>
    <row r="6562" spans="2:8">
      <c r="B6562" s="2" t="s">
        <v>7012</v>
      </c>
      <c r="C6562" s="2">
        <v>6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6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16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18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17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14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13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17</v>
      </c>
      <c r="D6569" s="2" t="s">
        <v>454</v>
      </c>
      <c r="E6569" s="2"/>
      <c r="F6569" s="2"/>
      <c r="G6569" s="2"/>
      <c r="H6569" s="2"/>
    </row>
    <row r="6570" spans="2:8">
      <c r="B6570" s="2" t="s">
        <v>7020</v>
      </c>
      <c r="C6570" s="2">
        <v>28</v>
      </c>
      <c r="D6570" s="2" t="s">
        <v>454</v>
      </c>
      <c r="E6570" s="2"/>
      <c r="F6570" s="2"/>
      <c r="G6570" s="2"/>
      <c r="H6570" s="2"/>
    </row>
    <row r="6571" spans="2:8">
      <c r="B6571" s="2" t="s">
        <v>7021</v>
      </c>
      <c r="C6571" s="2">
        <v>9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8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12</v>
      </c>
      <c r="D6573" s="2" t="s">
        <v>454</v>
      </c>
      <c r="E6573" s="2"/>
      <c r="F6573" s="2"/>
      <c r="G6573" s="2"/>
      <c r="H6573" s="2"/>
    </row>
    <row r="6574" spans="2:8">
      <c r="B6574" s="2" t="s">
        <v>7024</v>
      </c>
      <c r="C6574" s="2">
        <v>16</v>
      </c>
      <c r="D6574" s="2" t="s">
        <v>454</v>
      </c>
      <c r="E6574" s="2"/>
      <c r="F6574" s="2"/>
      <c r="G6574" s="2"/>
      <c r="H6574" s="2"/>
    </row>
    <row r="6575" spans="2:8">
      <c r="B6575" s="2" t="s">
        <v>7025</v>
      </c>
      <c r="C6575" s="2">
        <v>19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29</v>
      </c>
      <c r="D6576" s="2" t="s">
        <v>454</v>
      </c>
      <c r="E6576" s="2"/>
      <c r="F6576" s="2"/>
      <c r="G6576" s="2"/>
      <c r="H6576" s="2"/>
    </row>
    <row r="6577" spans="2:8">
      <c r="B6577" s="2" t="s">
        <v>7027</v>
      </c>
      <c r="C6577" s="2">
        <v>8</v>
      </c>
      <c r="D6577" s="2" t="s">
        <v>454</v>
      </c>
      <c r="E6577" s="2"/>
      <c r="F6577" s="2"/>
      <c r="G6577" s="2"/>
      <c r="H6577" s="2"/>
    </row>
    <row r="6578" spans="2:8">
      <c r="B6578" s="2" t="s">
        <v>7028</v>
      </c>
      <c r="C6578" s="2">
        <v>12</v>
      </c>
      <c r="D6578" s="2" t="s">
        <v>454</v>
      </c>
      <c r="E6578" s="2"/>
      <c r="F6578" s="2"/>
      <c r="G6578" s="2"/>
      <c r="H6578" s="2"/>
    </row>
    <row r="6579" spans="2:8">
      <c r="B6579" s="2" t="s">
        <v>7029</v>
      </c>
      <c r="C6579" s="2">
        <v>17</v>
      </c>
      <c r="D6579" s="2" t="s">
        <v>454</v>
      </c>
      <c r="E6579" s="2"/>
      <c r="F6579" s="2"/>
      <c r="G6579" s="2"/>
      <c r="H6579" s="2"/>
    </row>
    <row r="6580" spans="2:8">
      <c r="B6580" s="2" t="s">
        <v>7030</v>
      </c>
      <c r="C6580" s="2">
        <v>17</v>
      </c>
      <c r="D6580" s="2" t="s">
        <v>454</v>
      </c>
      <c r="E6580" s="2"/>
      <c r="F6580" s="2"/>
      <c r="G6580" s="2"/>
      <c r="H6580" s="2"/>
    </row>
    <row r="6581" spans="2:8">
      <c r="B6581" s="2" t="s">
        <v>7031</v>
      </c>
      <c r="C6581" s="2">
        <v>21</v>
      </c>
      <c r="D6581" s="2" t="s">
        <v>454</v>
      </c>
      <c r="E6581" s="2"/>
      <c r="F6581" s="2"/>
      <c r="G6581" s="2"/>
      <c r="H6581" s="2"/>
    </row>
    <row r="6582" spans="2:8">
      <c r="B6582" s="2" t="s">
        <v>7032</v>
      </c>
      <c r="C6582" s="2">
        <v>27</v>
      </c>
      <c r="D6582" s="2" t="s">
        <v>454</v>
      </c>
      <c r="E6582" s="2"/>
      <c r="F6582" s="2"/>
      <c r="G6582" s="2"/>
      <c r="H6582" s="2"/>
    </row>
    <row r="6583" spans="2:8">
      <c r="B6583" s="2" t="s">
        <v>7033</v>
      </c>
      <c r="C6583" s="2">
        <v>30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28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37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34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31</v>
      </c>
      <c r="D6587" s="2" t="s">
        <v>454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454</v>
      </c>
      <c r="E6588" s="2"/>
      <c r="F6588" s="2"/>
      <c r="G6588" s="2"/>
      <c r="H6588" s="2"/>
    </row>
    <row r="6589" spans="2:8">
      <c r="B6589" s="2" t="s">
        <v>7039</v>
      </c>
      <c r="C6589" s="2">
        <v>39</v>
      </c>
      <c r="D6589" s="2" t="s">
        <v>454</v>
      </c>
      <c r="E6589" s="2"/>
      <c r="F6589" s="2"/>
      <c r="G6589" s="2"/>
      <c r="H6589" s="2"/>
    </row>
    <row r="6590" spans="2:8">
      <c r="B6590" s="2" t="s">
        <v>7040</v>
      </c>
      <c r="C6590" s="2">
        <v>18</v>
      </c>
      <c r="D6590" s="2" t="s">
        <v>454</v>
      </c>
      <c r="E6590" s="2"/>
      <c r="F6590" s="2"/>
      <c r="G6590" s="2"/>
      <c r="H6590" s="2"/>
    </row>
    <row r="6591" spans="2:8">
      <c r="B6591" s="2" t="s">
        <v>7041</v>
      </c>
      <c r="C6591" s="2">
        <v>13</v>
      </c>
      <c r="D6591" s="2" t="s">
        <v>454</v>
      </c>
      <c r="E6591" s="2"/>
      <c r="F6591" s="2"/>
      <c r="G6591" s="2"/>
      <c r="H6591" s="2"/>
    </row>
    <row r="6592" spans="2:8">
      <c r="B6592" s="2" t="s">
        <v>7042</v>
      </c>
      <c r="C6592" s="2">
        <v>23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16</v>
      </c>
      <c r="D6593" s="2" t="s">
        <v>454</v>
      </c>
      <c r="E6593" s="2"/>
      <c r="F6593" s="2"/>
      <c r="G6593" s="2"/>
      <c r="H6593" s="2"/>
    </row>
    <row r="6594" spans="2:8">
      <c r="B6594" s="2" t="s">
        <v>7044</v>
      </c>
      <c r="C6594" s="2">
        <v>17</v>
      </c>
      <c r="D6594" s="2" t="s">
        <v>454</v>
      </c>
      <c r="E6594" s="2"/>
      <c r="F6594" s="2"/>
      <c r="G6594" s="2"/>
      <c r="H6594" s="2"/>
    </row>
    <row r="6595" spans="2:8">
      <c r="B6595" s="2" t="s">
        <v>7045</v>
      </c>
      <c r="C6595" s="2">
        <v>19</v>
      </c>
      <c r="D6595" s="2" t="s">
        <v>454</v>
      </c>
      <c r="E6595" s="2"/>
      <c r="F6595" s="2"/>
      <c r="G6595" s="2"/>
      <c r="H6595" s="2"/>
    </row>
    <row r="6596" spans="2:8">
      <c r="B6596" s="2" t="s">
        <v>7046</v>
      </c>
      <c r="C6596" s="2">
        <v>17</v>
      </c>
      <c r="D6596" s="2" t="s">
        <v>454</v>
      </c>
      <c r="E6596" s="2"/>
      <c r="F6596" s="2"/>
      <c r="G6596" s="2"/>
      <c r="H6596" s="2"/>
    </row>
    <row r="6597" spans="2:8">
      <c r="B6597" s="2" t="s">
        <v>7047</v>
      </c>
      <c r="C6597" s="2">
        <v>13</v>
      </c>
      <c r="D6597" s="2" t="s">
        <v>454</v>
      </c>
      <c r="E6597" s="2"/>
      <c r="F6597" s="2"/>
      <c r="G6597" s="2"/>
      <c r="H6597" s="2"/>
    </row>
    <row r="6598" spans="2:8">
      <c r="B6598" s="2" t="s">
        <v>7048</v>
      </c>
      <c r="C6598" s="2">
        <v>12</v>
      </c>
      <c r="D6598" s="2" t="s">
        <v>454</v>
      </c>
      <c r="E6598" s="2"/>
      <c r="F6598" s="2"/>
      <c r="G6598" s="2"/>
      <c r="H6598" s="2"/>
    </row>
    <row r="6599" spans="2:8">
      <c r="B6599" s="2" t="s">
        <v>7049</v>
      </c>
      <c r="C6599" s="2">
        <v>8</v>
      </c>
      <c r="D6599" s="2" t="s">
        <v>454</v>
      </c>
      <c r="E6599" s="2"/>
      <c r="F6599" s="2"/>
      <c r="G6599" s="2"/>
      <c r="H6599" s="2"/>
    </row>
    <row r="6600" spans="2:8">
      <c r="B6600" s="2" t="s">
        <v>7050</v>
      </c>
      <c r="C6600" s="2">
        <v>28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26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32</v>
      </c>
      <c r="D6602" s="2" t="s">
        <v>454</v>
      </c>
      <c r="E6602" s="2"/>
      <c r="F6602" s="2"/>
      <c r="G6602" s="2"/>
      <c r="H6602" s="2"/>
    </row>
    <row r="6603" spans="2:8">
      <c r="B6603" s="2" t="s">
        <v>7053</v>
      </c>
      <c r="C6603" s="2">
        <v>38</v>
      </c>
      <c r="D6603" s="2" t="s">
        <v>454</v>
      </c>
      <c r="E6603" s="2"/>
      <c r="F6603" s="2"/>
      <c r="G6603" s="2"/>
      <c r="H6603" s="2"/>
    </row>
    <row r="6604" spans="2:8">
      <c r="B6604" s="2" t="s">
        <v>7054</v>
      </c>
      <c r="C6604" s="2">
        <v>37</v>
      </c>
      <c r="D6604" s="2" t="s">
        <v>454</v>
      </c>
      <c r="E6604" s="2"/>
      <c r="F6604" s="2"/>
      <c r="G6604" s="2"/>
      <c r="H6604" s="2"/>
    </row>
    <row r="6605" spans="2:8">
      <c r="B6605" s="2" t="s">
        <v>7055</v>
      </c>
      <c r="C6605" s="2">
        <v>31</v>
      </c>
      <c r="D6605" s="2" t="s">
        <v>454</v>
      </c>
      <c r="E6605" s="2"/>
      <c r="F6605" s="2"/>
      <c r="G6605" s="2"/>
      <c r="H6605" s="2"/>
    </row>
    <row r="6606" spans="2:8">
      <c r="B6606" s="2" t="s">
        <v>7056</v>
      </c>
      <c r="C6606" s="2">
        <v>29</v>
      </c>
      <c r="D6606" s="2" t="s">
        <v>454</v>
      </c>
      <c r="E6606" s="2"/>
      <c r="F6606" s="2"/>
      <c r="G6606" s="2"/>
      <c r="H6606" s="2"/>
    </row>
    <row r="6607" spans="2:8">
      <c r="B6607" s="2" t="s">
        <v>7057</v>
      </c>
      <c r="C6607" s="2">
        <v>33</v>
      </c>
      <c r="D6607" s="2" t="s">
        <v>454</v>
      </c>
      <c r="E6607" s="2"/>
      <c r="F6607" s="2"/>
      <c r="G6607" s="2"/>
      <c r="H6607" s="2"/>
    </row>
    <row r="6608" spans="2:8">
      <c r="B6608" s="2" t="s">
        <v>7058</v>
      </c>
      <c r="C6608" s="2">
        <v>31</v>
      </c>
      <c r="D6608" s="2" t="s">
        <v>454</v>
      </c>
      <c r="E6608" s="2"/>
      <c r="F6608" s="2"/>
      <c r="G6608" s="2"/>
      <c r="H6608" s="2"/>
    </row>
    <row r="6609" spans="2:8">
      <c r="B6609" s="2" t="s">
        <v>7059</v>
      </c>
      <c r="C6609" s="2">
        <v>35</v>
      </c>
      <c r="D6609" s="2" t="s">
        <v>454</v>
      </c>
      <c r="E6609" s="2"/>
      <c r="F6609" s="2"/>
      <c r="G6609" s="2"/>
      <c r="H6609" s="2"/>
    </row>
    <row r="6610" spans="2:8">
      <c r="B6610" s="2" t="s">
        <v>7060</v>
      </c>
      <c r="C6610" s="2">
        <v>37</v>
      </c>
      <c r="D6610" s="2" t="s">
        <v>454</v>
      </c>
      <c r="E6610" s="2"/>
      <c r="F6610" s="2"/>
      <c r="G6610" s="2"/>
      <c r="H6610" s="2"/>
    </row>
    <row r="6611" spans="2:8">
      <c r="B6611" s="2" t="s">
        <v>7061</v>
      </c>
      <c r="C6611" s="2">
        <v>18</v>
      </c>
      <c r="D6611" s="2" t="s">
        <v>454</v>
      </c>
      <c r="E6611" s="2"/>
      <c r="F6611" s="2"/>
      <c r="G6611" s="2"/>
      <c r="H6611" s="2"/>
    </row>
    <row r="6612" spans="2:8">
      <c r="B6612" s="2" t="s">
        <v>7062</v>
      </c>
      <c r="C6612" s="2">
        <v>24</v>
      </c>
      <c r="D6612" s="2" t="s">
        <v>454</v>
      </c>
      <c r="E6612" s="2"/>
      <c r="F6612" s="2"/>
      <c r="G6612" s="2"/>
      <c r="H6612" s="2"/>
    </row>
    <row r="6613" spans="2:8">
      <c r="B6613" s="2" t="s">
        <v>7063</v>
      </c>
      <c r="C6613" s="2">
        <v>24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24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23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31</v>
      </c>
      <c r="D6616" s="2" t="s">
        <v>454</v>
      </c>
      <c r="E6616" s="2"/>
      <c r="F6616" s="2"/>
      <c r="G6616" s="2"/>
      <c r="H6616" s="2"/>
    </row>
    <row r="6617" spans="2:8">
      <c r="B6617" s="2" t="s">
        <v>7067</v>
      </c>
      <c r="C6617" s="2">
        <v>34</v>
      </c>
      <c r="D6617" s="2" t="s">
        <v>454</v>
      </c>
      <c r="E6617" s="2"/>
      <c r="F6617" s="2"/>
      <c r="G6617" s="2"/>
      <c r="H6617" s="2"/>
    </row>
    <row r="6618" spans="2:8">
      <c r="B6618" s="2" t="s">
        <v>7068</v>
      </c>
      <c r="C6618" s="2">
        <v>36</v>
      </c>
      <c r="D6618" s="2" t="s">
        <v>454</v>
      </c>
      <c r="E6618" s="2"/>
      <c r="F6618" s="2"/>
      <c r="G6618" s="2"/>
      <c r="H6618" s="2"/>
    </row>
    <row r="6619" spans="2:8">
      <c r="B6619" s="2" t="s">
        <v>7069</v>
      </c>
      <c r="C6619" s="2">
        <v>35</v>
      </c>
      <c r="D6619" s="2" t="s">
        <v>454</v>
      </c>
      <c r="E6619" s="2"/>
      <c r="F6619" s="2"/>
      <c r="G6619" s="2"/>
      <c r="H6619" s="2"/>
    </row>
    <row r="6620" spans="2:8">
      <c r="B6620" s="2" t="s">
        <v>7070</v>
      </c>
      <c r="C6620" s="2">
        <v>34</v>
      </c>
      <c r="D6620" s="2" t="s">
        <v>454</v>
      </c>
      <c r="E6620" s="2"/>
      <c r="F6620" s="2"/>
      <c r="G6620" s="2"/>
      <c r="H6620" s="2"/>
    </row>
    <row r="6621" spans="2:8">
      <c r="B6621" s="2" t="s">
        <v>7071</v>
      </c>
      <c r="C6621" s="2">
        <v>35</v>
      </c>
      <c r="D6621" s="2" t="s">
        <v>454</v>
      </c>
      <c r="E6621" s="2"/>
      <c r="F6621" s="2"/>
      <c r="G6621" s="2"/>
      <c r="H6621" s="2"/>
    </row>
    <row r="6622" spans="2:8">
      <c r="B6622" s="2" t="s">
        <v>7072</v>
      </c>
      <c r="C6622" s="2">
        <v>36</v>
      </c>
      <c r="D6622" s="2" t="s">
        <v>454</v>
      </c>
      <c r="E6622" s="2"/>
      <c r="F6622" s="2"/>
      <c r="G6622" s="2"/>
      <c r="H6622" s="2"/>
    </row>
    <row r="6623" spans="2:8">
      <c r="B6623" s="2" t="s">
        <v>7073</v>
      </c>
      <c r="C6623" s="2">
        <v>17</v>
      </c>
      <c r="D6623" s="2" t="s">
        <v>454</v>
      </c>
      <c r="E6623" s="2"/>
      <c r="F6623" s="2"/>
      <c r="G6623" s="2"/>
      <c r="H6623" s="2"/>
    </row>
    <row r="6624" spans="2:8">
      <c r="B6624" s="2" t="s">
        <v>7074</v>
      </c>
      <c r="C6624" s="2">
        <v>33</v>
      </c>
      <c r="D6624" s="2" t="s">
        <v>454</v>
      </c>
      <c r="E6624" s="2"/>
      <c r="F6624" s="2"/>
      <c r="G6624" s="2"/>
      <c r="H6624" s="2"/>
    </row>
    <row r="6625" spans="2:8">
      <c r="B6625" s="2" t="s">
        <v>7075</v>
      </c>
      <c r="C6625" s="2">
        <v>29</v>
      </c>
      <c r="D6625" s="2" t="s">
        <v>454</v>
      </c>
      <c r="E6625" s="2"/>
      <c r="F6625" s="2"/>
      <c r="G6625" s="2"/>
      <c r="H6625" s="2"/>
    </row>
    <row r="6626" spans="2:8">
      <c r="B6626" s="2" t="s">
        <v>7076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8</v>
      </c>
      <c r="D6627" s="2" t="s">
        <v>454</v>
      </c>
      <c r="E6627" s="2"/>
      <c r="F6627" s="2"/>
      <c r="G6627" s="2"/>
      <c r="H6627" s="2"/>
    </row>
    <row r="6628" spans="2:8">
      <c r="B6628" s="2" t="s">
        <v>7078</v>
      </c>
      <c r="C6628" s="2">
        <v>13</v>
      </c>
      <c r="D6628" s="2" t="s">
        <v>454</v>
      </c>
      <c r="E6628" s="2"/>
      <c r="F6628" s="2"/>
      <c r="G6628" s="2"/>
      <c r="H6628" s="2"/>
    </row>
    <row r="6629" spans="2:8">
      <c r="B6629" s="2" t="s">
        <v>7079</v>
      </c>
      <c r="C6629" s="2">
        <v>14</v>
      </c>
      <c r="D6629" s="2" t="s">
        <v>454</v>
      </c>
      <c r="E6629" s="2"/>
      <c r="F6629" s="2"/>
      <c r="G6629" s="2"/>
      <c r="H6629" s="2"/>
    </row>
    <row r="6630" spans="2:8">
      <c r="B6630" s="2" t="s">
        <v>7080</v>
      </c>
      <c r="C6630" s="2">
        <v>35</v>
      </c>
      <c r="D6630" s="2" t="s">
        <v>454</v>
      </c>
      <c r="E6630" s="2"/>
      <c r="F6630" s="2"/>
      <c r="G6630" s="2"/>
      <c r="H6630" s="2"/>
    </row>
    <row r="6631" spans="2:8">
      <c r="B6631" s="2" t="s">
        <v>7081</v>
      </c>
      <c r="C6631" s="2">
        <v>36</v>
      </c>
      <c r="D6631" s="2" t="s">
        <v>454</v>
      </c>
      <c r="E6631" s="2"/>
      <c r="F6631" s="2"/>
      <c r="G6631" s="2"/>
      <c r="H6631" s="2"/>
    </row>
    <row r="6632" spans="2:8">
      <c r="B6632" s="2" t="s">
        <v>7082</v>
      </c>
      <c r="C6632" s="2">
        <v>30</v>
      </c>
      <c r="D6632" s="2" t="s">
        <v>454</v>
      </c>
      <c r="E6632" s="2"/>
      <c r="F6632" s="2"/>
      <c r="G6632" s="2"/>
      <c r="H6632" s="2"/>
    </row>
    <row r="6633" spans="2:8">
      <c r="B6633" s="2" t="s">
        <v>7083</v>
      </c>
      <c r="C6633" s="2">
        <v>33</v>
      </c>
      <c r="D6633" s="2" t="s">
        <v>454</v>
      </c>
      <c r="E6633" s="2"/>
      <c r="F6633" s="2"/>
      <c r="G6633" s="2"/>
      <c r="H6633" s="2"/>
    </row>
    <row r="6634" spans="2:8">
      <c r="B6634" s="2" t="s">
        <v>7084</v>
      </c>
      <c r="C6634" s="2">
        <v>32</v>
      </c>
      <c r="D6634" s="2" t="s">
        <v>454</v>
      </c>
      <c r="E6634" s="2"/>
      <c r="F6634" s="2"/>
      <c r="G6634" s="2"/>
      <c r="H6634" s="2"/>
    </row>
    <row r="6635" spans="2:8">
      <c r="B6635" s="2" t="s">
        <v>7085</v>
      </c>
      <c r="C6635" s="2">
        <v>14</v>
      </c>
      <c r="D6635" s="2" t="s">
        <v>454</v>
      </c>
      <c r="E6635" s="2"/>
      <c r="F6635" s="2"/>
      <c r="G6635" s="2"/>
      <c r="H6635" s="2"/>
    </row>
    <row r="6636" spans="2:8">
      <c r="B6636" s="2" t="s">
        <v>7086</v>
      </c>
      <c r="C6636" s="2">
        <v>25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17</v>
      </c>
      <c r="D6637" s="2" t="s">
        <v>454</v>
      </c>
      <c r="E6637" s="2"/>
      <c r="F6637" s="2"/>
      <c r="G6637" s="2"/>
      <c r="H6637" s="2"/>
    </row>
    <row r="6638" spans="2:8">
      <c r="B6638" s="2" t="s">
        <v>7088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24</v>
      </c>
      <c r="D6639" s="2" t="s">
        <v>454</v>
      </c>
      <c r="E6639" s="2"/>
      <c r="F6639" s="2"/>
      <c r="G6639" s="2"/>
      <c r="H6639" s="2"/>
    </row>
    <row r="6640" spans="2:8">
      <c r="B6640" s="2" t="s">
        <v>7090</v>
      </c>
      <c r="C6640" s="2">
        <v>26</v>
      </c>
      <c r="D6640" s="2" t="s">
        <v>454</v>
      </c>
      <c r="E6640" s="2"/>
      <c r="F6640" s="2"/>
      <c r="G6640" s="2"/>
      <c r="H6640" s="2"/>
    </row>
    <row r="6641" spans="2:8">
      <c r="B6641" s="2" t="s">
        <v>7091</v>
      </c>
      <c r="C6641" s="2">
        <v>25</v>
      </c>
      <c r="D6641" s="2" t="s">
        <v>454</v>
      </c>
      <c r="E6641" s="2"/>
      <c r="F6641" s="2"/>
      <c r="G6641" s="2"/>
      <c r="H6641" s="2"/>
    </row>
    <row r="6642" spans="2:8">
      <c r="B6642" s="2" t="s">
        <v>7092</v>
      </c>
      <c r="C6642" s="2">
        <v>22</v>
      </c>
      <c r="D6642" s="2" t="s">
        <v>454</v>
      </c>
      <c r="E6642" s="2"/>
      <c r="F6642" s="2"/>
      <c r="G6642" s="2"/>
      <c r="H6642" s="2"/>
    </row>
    <row r="6643" spans="2:8">
      <c r="B6643" s="2" t="s">
        <v>7093</v>
      </c>
      <c r="C6643" s="2">
        <v>24</v>
      </c>
      <c r="D6643" s="2" t="s">
        <v>454</v>
      </c>
      <c r="E6643" s="2"/>
      <c r="F6643" s="2"/>
      <c r="G6643" s="2"/>
      <c r="H6643" s="2"/>
    </row>
    <row r="6644" spans="2:8">
      <c r="B6644" s="2" t="s">
        <v>7094</v>
      </c>
      <c r="C6644" s="2">
        <v>24</v>
      </c>
      <c r="D6644" s="2" t="s">
        <v>454</v>
      </c>
      <c r="E6644" s="2"/>
      <c r="F6644" s="2"/>
      <c r="G6644" s="2"/>
      <c r="H6644" s="2"/>
    </row>
    <row r="6645" spans="2:8">
      <c r="B6645" s="2" t="s">
        <v>7095</v>
      </c>
      <c r="C6645" s="2">
        <v>25</v>
      </c>
      <c r="D6645" s="2" t="s">
        <v>454</v>
      </c>
      <c r="E6645" s="2"/>
      <c r="F6645" s="2"/>
      <c r="G6645" s="2"/>
      <c r="H6645" s="2"/>
    </row>
    <row r="6646" spans="2:8">
      <c r="B6646" s="2" t="s">
        <v>7096</v>
      </c>
      <c r="C6646" s="2">
        <v>25</v>
      </c>
      <c r="D6646" s="2" t="s">
        <v>454</v>
      </c>
      <c r="E6646" s="2"/>
      <c r="F6646" s="2"/>
      <c r="G6646" s="2"/>
      <c r="H6646" s="2"/>
    </row>
    <row r="6647" spans="2:8">
      <c r="B6647" s="2" t="s">
        <v>7097</v>
      </c>
      <c r="C6647" s="2">
        <v>14</v>
      </c>
      <c r="D6647" s="2" t="s">
        <v>454</v>
      </c>
      <c r="E6647" s="2"/>
      <c r="F6647" s="2"/>
      <c r="G6647" s="2"/>
      <c r="H6647" s="2"/>
    </row>
    <row r="6648" spans="2:8">
      <c r="B6648" s="2" t="s">
        <v>7098</v>
      </c>
      <c r="C6648" s="2">
        <v>16</v>
      </c>
      <c r="D6648" s="2" t="s">
        <v>454</v>
      </c>
      <c r="E6648" s="2"/>
      <c r="F6648" s="2"/>
      <c r="G6648" s="2"/>
      <c r="H6648" s="2"/>
    </row>
    <row r="6649" spans="2:8">
      <c r="B6649" s="2" t="s">
        <v>7099</v>
      </c>
      <c r="C6649" s="2">
        <v>20</v>
      </c>
      <c r="D6649" s="2" t="s">
        <v>454</v>
      </c>
      <c r="E6649" s="2"/>
      <c r="F6649" s="2"/>
      <c r="G6649" s="2"/>
      <c r="H6649" s="2"/>
    </row>
    <row r="6650" spans="2:8">
      <c r="B6650" s="2" t="s">
        <v>7100</v>
      </c>
      <c r="C6650" s="2">
        <v>38</v>
      </c>
      <c r="D6650" s="2" t="s">
        <v>454</v>
      </c>
      <c r="E6650" s="2"/>
      <c r="F6650" s="2"/>
      <c r="G6650" s="2"/>
      <c r="H6650" s="2"/>
    </row>
    <row r="6651" spans="2:8">
      <c r="B6651" s="2" t="s">
        <v>7101</v>
      </c>
      <c r="C6651" s="2">
        <v>40</v>
      </c>
      <c r="D6651" s="2" t="s">
        <v>454</v>
      </c>
      <c r="E6651" s="2"/>
      <c r="F6651" s="2"/>
      <c r="G6651" s="2"/>
      <c r="H6651" s="2"/>
    </row>
    <row r="6652" spans="2:8">
      <c r="B6652" s="2" t="s">
        <v>7102</v>
      </c>
      <c r="C6652" s="2">
        <v>36</v>
      </c>
      <c r="D6652" s="2" t="s">
        <v>454</v>
      </c>
      <c r="E6652" s="2"/>
      <c r="F6652" s="2"/>
      <c r="G6652" s="2"/>
      <c r="H6652" s="2"/>
    </row>
    <row r="6653" spans="2:8">
      <c r="B6653" s="2" t="s">
        <v>7103</v>
      </c>
      <c r="C6653" s="2">
        <v>35</v>
      </c>
      <c r="D6653" s="2" t="s">
        <v>454</v>
      </c>
      <c r="E6653" s="2"/>
      <c r="F6653" s="2"/>
      <c r="G6653" s="2"/>
      <c r="H6653" s="2"/>
    </row>
    <row r="6654" spans="2:8">
      <c r="B6654" s="2" t="s">
        <v>7104</v>
      </c>
      <c r="C6654" s="2">
        <v>35</v>
      </c>
      <c r="D6654" s="2" t="s">
        <v>454</v>
      </c>
      <c r="E6654" s="2"/>
      <c r="F6654" s="2"/>
      <c r="G6654" s="2"/>
      <c r="H6654" s="2"/>
    </row>
    <row r="6655" spans="2:8">
      <c r="B6655" s="2" t="s">
        <v>7105</v>
      </c>
      <c r="C6655" s="2">
        <v>29</v>
      </c>
      <c r="D6655" s="2" t="s">
        <v>454</v>
      </c>
      <c r="E6655" s="2"/>
      <c r="F6655" s="2"/>
      <c r="G6655" s="2"/>
      <c r="H6655" s="2"/>
    </row>
    <row r="6656" spans="2:8">
      <c r="B6656" s="2" t="s">
        <v>7106</v>
      </c>
      <c r="C6656" s="2">
        <v>33</v>
      </c>
      <c r="D6656" s="2" t="s">
        <v>454</v>
      </c>
      <c r="E6656" s="2"/>
      <c r="F6656" s="2"/>
      <c r="G6656" s="2"/>
      <c r="H6656" s="2"/>
    </row>
    <row r="6657" spans="2:8">
      <c r="B6657" s="2" t="s">
        <v>7107</v>
      </c>
      <c r="C6657" s="2">
        <v>33</v>
      </c>
      <c r="D6657" s="2" t="s">
        <v>454</v>
      </c>
      <c r="E6657" s="2"/>
      <c r="F6657" s="2"/>
      <c r="G6657" s="2"/>
      <c r="H6657" s="2"/>
    </row>
    <row r="6658" spans="2:8">
      <c r="B6658" s="2" t="s">
        <v>7108</v>
      </c>
      <c r="C6658" s="2">
        <v>32</v>
      </c>
      <c r="D6658" s="2" t="s">
        <v>454</v>
      </c>
      <c r="E6658" s="2"/>
      <c r="F6658" s="2"/>
      <c r="G6658" s="2"/>
      <c r="H6658" s="2"/>
    </row>
    <row r="6659" spans="2:8">
      <c r="B6659" s="2" t="s">
        <v>7109</v>
      </c>
      <c r="C6659" s="2">
        <v>32</v>
      </c>
      <c r="D6659" s="2" t="s">
        <v>454</v>
      </c>
      <c r="E6659" s="2"/>
      <c r="F6659" s="2"/>
      <c r="G6659" s="2"/>
      <c r="H6659" s="2"/>
    </row>
    <row r="6660" spans="2:8">
      <c r="B6660" s="2" t="s">
        <v>7110</v>
      </c>
      <c r="C6660" s="2">
        <v>28</v>
      </c>
      <c r="D6660" s="2" t="s">
        <v>454</v>
      </c>
      <c r="E6660" s="2"/>
      <c r="F6660" s="2"/>
      <c r="G6660" s="2"/>
      <c r="H6660" s="2"/>
    </row>
    <row r="6661" spans="2:8">
      <c r="B6661" s="2" t="s">
        <v>7111</v>
      </c>
      <c r="C6661" s="2">
        <v>29</v>
      </c>
      <c r="D6661" s="2" t="s">
        <v>454</v>
      </c>
      <c r="E6661" s="2"/>
      <c r="F6661" s="2"/>
      <c r="G6661" s="2"/>
      <c r="H6661" s="2"/>
    </row>
    <row r="6662" spans="2:8">
      <c r="B6662" s="2" t="s">
        <v>7112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33</v>
      </c>
      <c r="D6664" s="2" t="s">
        <v>454</v>
      </c>
      <c r="E6664" s="2"/>
      <c r="F6664" s="2"/>
      <c r="G6664" s="2"/>
      <c r="H6664" s="2"/>
    </row>
    <row r="6665" spans="2:8">
      <c r="B6665" s="2" t="s">
        <v>7115</v>
      </c>
      <c r="C6665" s="2">
        <v>35</v>
      </c>
      <c r="D6665" s="2" t="s">
        <v>454</v>
      </c>
      <c r="E6665" s="2"/>
      <c r="F6665" s="2"/>
      <c r="G6665" s="2"/>
      <c r="H6665" s="2"/>
    </row>
    <row r="6666" spans="2:8">
      <c r="B6666" s="2" t="s">
        <v>7116</v>
      </c>
      <c r="C6666" s="2">
        <v>31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32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32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18</v>
      </c>
      <c r="D6669" s="2" t="s">
        <v>454</v>
      </c>
      <c r="E6669" s="2"/>
      <c r="F6669" s="2"/>
      <c r="G6669" s="2"/>
      <c r="H6669" s="2"/>
    </row>
    <row r="6670" spans="2:8">
      <c r="B6670" s="2" t="s">
        <v>7120</v>
      </c>
      <c r="C6670" s="2">
        <v>23</v>
      </c>
      <c r="D6670" s="2" t="s">
        <v>454</v>
      </c>
      <c r="E6670" s="2"/>
      <c r="F6670" s="2"/>
      <c r="G6670" s="2"/>
      <c r="H6670" s="2"/>
    </row>
    <row r="6671" spans="2:8">
      <c r="B6671" s="2" t="s">
        <v>7121</v>
      </c>
      <c r="C6671" s="2">
        <v>27</v>
      </c>
      <c r="D6671" s="2" t="s">
        <v>454</v>
      </c>
      <c r="E6671" s="2"/>
      <c r="F6671" s="2"/>
      <c r="G6671" s="2"/>
      <c r="H6671" s="2"/>
    </row>
    <row r="6672" spans="2:8">
      <c r="B6672" s="2" t="s">
        <v>7122</v>
      </c>
      <c r="C6672" s="2">
        <v>31</v>
      </c>
      <c r="D6672" s="2" t="s">
        <v>454</v>
      </c>
      <c r="E6672" s="2"/>
      <c r="F6672" s="2"/>
      <c r="G6672" s="2"/>
      <c r="H6672" s="2"/>
    </row>
    <row r="6673" spans="2:8">
      <c r="B6673" s="2" t="s">
        <v>7123</v>
      </c>
      <c r="C6673" s="2">
        <v>19</v>
      </c>
      <c r="D6673" s="2" t="s">
        <v>454</v>
      </c>
      <c r="E6673" s="2"/>
      <c r="F6673" s="2"/>
      <c r="G6673" s="2"/>
      <c r="H6673" s="2"/>
    </row>
    <row r="6674" spans="2:8">
      <c r="B6674" s="2" t="s">
        <v>7124</v>
      </c>
      <c r="C6674" s="2">
        <v>21</v>
      </c>
      <c r="D6674" s="2" t="s">
        <v>454</v>
      </c>
      <c r="E6674" s="2"/>
      <c r="F6674" s="2"/>
      <c r="G6674" s="2"/>
      <c r="H6674" s="2"/>
    </row>
    <row r="6675" spans="2:8">
      <c r="B6675" s="2" t="s">
        <v>7125</v>
      </c>
      <c r="C6675" s="2">
        <v>22</v>
      </c>
      <c r="D6675" s="2" t="s">
        <v>454</v>
      </c>
      <c r="E6675" s="2"/>
      <c r="F6675" s="2"/>
      <c r="G6675" s="2"/>
      <c r="H6675" s="2"/>
    </row>
    <row r="6676" spans="2:8">
      <c r="B6676" s="2" t="s">
        <v>7126</v>
      </c>
      <c r="C6676" s="2">
        <v>25</v>
      </c>
      <c r="D6676" s="2" t="s">
        <v>454</v>
      </c>
      <c r="E6676" s="2"/>
      <c r="F6676" s="2"/>
      <c r="G6676" s="2"/>
      <c r="H6676" s="2"/>
    </row>
    <row r="6677" spans="2:8">
      <c r="B6677" s="2" t="s">
        <v>7127</v>
      </c>
      <c r="C6677" s="2">
        <v>21</v>
      </c>
      <c r="D6677" s="2" t="s">
        <v>454</v>
      </c>
      <c r="E6677" s="2"/>
      <c r="F6677" s="2"/>
      <c r="G6677" s="2"/>
      <c r="H6677" s="2"/>
    </row>
    <row r="6678" spans="2:8">
      <c r="B6678" s="2" t="s">
        <v>7128</v>
      </c>
      <c r="C6678" s="2">
        <v>31</v>
      </c>
      <c r="D6678" s="2" t="s">
        <v>454</v>
      </c>
      <c r="E6678" s="2"/>
      <c r="F6678" s="2"/>
      <c r="G6678" s="2"/>
      <c r="H6678" s="2"/>
    </row>
    <row r="6679" spans="2:8">
      <c r="B6679" s="2" t="s">
        <v>7129</v>
      </c>
      <c r="C6679" s="2">
        <v>25</v>
      </c>
      <c r="D6679" s="2" t="s">
        <v>454</v>
      </c>
      <c r="E6679" s="2"/>
      <c r="F6679" s="2"/>
      <c r="G6679" s="2"/>
      <c r="H6679" s="2"/>
    </row>
    <row r="6680" spans="2:8">
      <c r="B6680" s="2" t="s">
        <v>7130</v>
      </c>
      <c r="C6680" s="2">
        <v>25</v>
      </c>
      <c r="D6680" s="2" t="s">
        <v>454</v>
      </c>
      <c r="E6680" s="2"/>
      <c r="F6680" s="2"/>
      <c r="G6680" s="2"/>
      <c r="H6680" s="2"/>
    </row>
    <row r="6681" spans="2:8">
      <c r="B6681" s="2" t="s">
        <v>7131</v>
      </c>
      <c r="C6681" s="2">
        <v>31</v>
      </c>
      <c r="D6681" s="2" t="s">
        <v>454</v>
      </c>
      <c r="E6681" s="2"/>
      <c r="F6681" s="2"/>
      <c r="G6681" s="2"/>
      <c r="H6681" s="2"/>
    </row>
    <row r="6682" spans="2:8">
      <c r="B6682" s="2" t="s">
        <v>7132</v>
      </c>
      <c r="C6682" s="2">
        <v>32</v>
      </c>
      <c r="D6682" s="2" t="s">
        <v>454</v>
      </c>
      <c r="E6682" s="2"/>
      <c r="F6682" s="2"/>
      <c r="G6682" s="2"/>
      <c r="H6682" s="2"/>
    </row>
    <row r="6683" spans="2:8">
      <c r="B6683" s="2" t="s">
        <v>7133</v>
      </c>
      <c r="C6683" s="2">
        <v>32</v>
      </c>
      <c r="D6683" s="2" t="s">
        <v>454</v>
      </c>
      <c r="E6683" s="2"/>
      <c r="F6683" s="2"/>
      <c r="G6683" s="2"/>
      <c r="H6683" s="2"/>
    </row>
    <row r="6684" spans="2:8">
      <c r="B6684" s="2" t="s">
        <v>7134</v>
      </c>
      <c r="C6684" s="2">
        <v>36</v>
      </c>
      <c r="D6684" s="2" t="s">
        <v>454</v>
      </c>
      <c r="E6684" s="2"/>
      <c r="F6684" s="2"/>
      <c r="G6684" s="2"/>
      <c r="H6684" s="2"/>
    </row>
    <row r="6685" spans="2:8">
      <c r="B6685" s="2" t="s">
        <v>7135</v>
      </c>
      <c r="C6685" s="2">
        <v>25</v>
      </c>
      <c r="D6685" s="2" t="s">
        <v>454</v>
      </c>
      <c r="E6685" s="2"/>
      <c r="F6685" s="2"/>
      <c r="G6685" s="2"/>
      <c r="H6685" s="2"/>
    </row>
    <row r="6686" spans="2:8">
      <c r="B6686" s="2" t="s">
        <v>7136</v>
      </c>
      <c r="C6686" s="2">
        <v>15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27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32</v>
      </c>
      <c r="D6688" s="2" t="s">
        <v>454</v>
      </c>
      <c r="E6688" s="2"/>
      <c r="F6688" s="2"/>
      <c r="G6688" s="2"/>
      <c r="H6688" s="2"/>
    </row>
    <row r="6689" spans="2:8">
      <c r="B6689" s="2" t="s">
        <v>7139</v>
      </c>
      <c r="C6689" s="2">
        <v>32</v>
      </c>
      <c r="D6689" s="2" t="s">
        <v>454</v>
      </c>
      <c r="E6689" s="2"/>
      <c r="F6689" s="2"/>
      <c r="G6689" s="2"/>
      <c r="H6689" s="2"/>
    </row>
    <row r="6690" spans="2:8">
      <c r="B6690" s="2" t="s">
        <v>7140</v>
      </c>
      <c r="C6690" s="2">
        <v>35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29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32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34</v>
      </c>
      <c r="D6693" s="2" t="s">
        <v>454</v>
      </c>
      <c r="E6693" s="2"/>
      <c r="F6693" s="2"/>
      <c r="G6693" s="2"/>
      <c r="H6693" s="2"/>
    </row>
    <row r="6694" spans="2:8">
      <c r="B6694" s="2" t="s">
        <v>7144</v>
      </c>
      <c r="C6694" s="2">
        <v>30</v>
      </c>
      <c r="D6694" s="2" t="s">
        <v>454</v>
      </c>
      <c r="E6694" s="2"/>
      <c r="F6694" s="2"/>
      <c r="G6694" s="2"/>
      <c r="H6694" s="2"/>
    </row>
    <row r="6695" spans="2:8">
      <c r="B6695" s="2" t="s">
        <v>7145</v>
      </c>
      <c r="C6695" s="2">
        <v>39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22</v>
      </c>
      <c r="D6696" s="2" t="s">
        <v>454</v>
      </c>
      <c r="E6696" s="2"/>
      <c r="F6696" s="2"/>
      <c r="G6696" s="2"/>
      <c r="H6696" s="2"/>
    </row>
    <row r="6697" spans="2:8">
      <c r="B6697" s="2" t="s">
        <v>7147</v>
      </c>
      <c r="C6697" s="2">
        <v>7</v>
      </c>
      <c r="D6697" s="2" t="s">
        <v>454</v>
      </c>
      <c r="E6697" s="2"/>
      <c r="F6697" s="2"/>
      <c r="G6697" s="2"/>
      <c r="H6697" s="2"/>
    </row>
    <row r="6698" spans="2:8">
      <c r="B6698" s="2" t="s">
        <v>7148</v>
      </c>
      <c r="C6698" s="2">
        <v>13</v>
      </c>
      <c r="D6698" s="2" t="s">
        <v>454</v>
      </c>
      <c r="E6698" s="2"/>
      <c r="F6698" s="2"/>
      <c r="G6698" s="2"/>
      <c r="H6698" s="2"/>
    </row>
    <row r="6699" spans="2:8">
      <c r="B6699" s="2" t="s">
        <v>7149</v>
      </c>
      <c r="C6699" s="2">
        <v>21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24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26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31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34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28</v>
      </c>
      <c r="D6705" s="2" t="s">
        <v>454</v>
      </c>
      <c r="E6705" s="2"/>
      <c r="F6705" s="2"/>
      <c r="G6705" s="2"/>
      <c r="H6705" s="2"/>
    </row>
    <row r="6706" spans="2:8">
      <c r="B6706" s="2" t="s">
        <v>7156</v>
      </c>
      <c r="C6706" s="2">
        <v>29</v>
      </c>
      <c r="D6706" s="2" t="s">
        <v>454</v>
      </c>
      <c r="E6706" s="2"/>
      <c r="F6706" s="2"/>
      <c r="G6706" s="2"/>
      <c r="H6706" s="2"/>
    </row>
    <row r="6707" spans="2:8">
      <c r="B6707" s="2" t="s">
        <v>7157</v>
      </c>
      <c r="C6707" s="2">
        <v>21</v>
      </c>
      <c r="D6707" s="2" t="s">
        <v>454</v>
      </c>
      <c r="E6707" s="2"/>
      <c r="F6707" s="2"/>
      <c r="G6707" s="2"/>
      <c r="H6707" s="2"/>
    </row>
    <row r="6708" spans="2:8">
      <c r="B6708" s="2" t="s">
        <v>7158</v>
      </c>
      <c r="C6708" s="2">
        <v>28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28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26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45</v>
      </c>
      <c r="D6711" s="2" t="s">
        <v>454</v>
      </c>
      <c r="E6711" s="2"/>
      <c r="F6711" s="2"/>
      <c r="G6711" s="2"/>
      <c r="H6711" s="2"/>
    </row>
    <row r="6712" spans="2:8">
      <c r="B6712" s="2" t="s">
        <v>7162</v>
      </c>
      <c r="C6712" s="2">
        <v>24</v>
      </c>
      <c r="D6712" s="2" t="s">
        <v>454</v>
      </c>
      <c r="E6712" s="2"/>
      <c r="F6712" s="2"/>
      <c r="G6712" s="2"/>
      <c r="H6712" s="2"/>
    </row>
    <row r="6713" spans="2:8">
      <c r="B6713" s="2" t="s">
        <v>7163</v>
      </c>
      <c r="C6713" s="2">
        <v>13</v>
      </c>
      <c r="D6713" s="2" t="s">
        <v>454</v>
      </c>
      <c r="E6713" s="2"/>
      <c r="F6713" s="2"/>
      <c r="G6713" s="2"/>
      <c r="H6713" s="2"/>
    </row>
    <row r="6714" spans="2:8">
      <c r="B6714" s="2" t="s">
        <v>7164</v>
      </c>
      <c r="C6714" s="2">
        <v>47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20</v>
      </c>
      <c r="D6715" s="2" t="s">
        <v>454</v>
      </c>
      <c r="E6715" s="2"/>
      <c r="F6715" s="2"/>
      <c r="G6715" s="2"/>
      <c r="H6715" s="2"/>
    </row>
    <row r="6716" spans="2:8">
      <c r="B6716" s="2" t="s">
        <v>7166</v>
      </c>
      <c r="C6716" s="2">
        <v>33</v>
      </c>
      <c r="D6716" s="2" t="s">
        <v>454</v>
      </c>
      <c r="E6716" s="2"/>
      <c r="F6716" s="2"/>
      <c r="G6716" s="2"/>
      <c r="H6716" s="2"/>
    </row>
    <row r="6717" spans="2:8">
      <c r="B6717" s="2" t="s">
        <v>7167</v>
      </c>
      <c r="C6717" s="2">
        <v>35</v>
      </c>
      <c r="D6717" s="2" t="s">
        <v>454</v>
      </c>
      <c r="E6717" s="2"/>
      <c r="F6717" s="2"/>
      <c r="G6717" s="2"/>
      <c r="H6717" s="2"/>
    </row>
    <row r="6718" spans="2:8">
      <c r="B6718" s="2" t="s">
        <v>7168</v>
      </c>
      <c r="C6718" s="2">
        <v>13</v>
      </c>
      <c r="D6718" s="2" t="s">
        <v>454</v>
      </c>
      <c r="E6718" s="2"/>
      <c r="F6718" s="2"/>
      <c r="G6718" s="2"/>
      <c r="H6718" s="2"/>
    </row>
    <row r="6719" spans="2:8">
      <c r="B6719" s="2" t="s">
        <v>7169</v>
      </c>
      <c r="C6719" s="2">
        <v>13</v>
      </c>
      <c r="D6719" s="2" t="s">
        <v>454</v>
      </c>
      <c r="E6719" s="2"/>
      <c r="F6719" s="2"/>
      <c r="G6719" s="2"/>
      <c r="H6719" s="2"/>
    </row>
    <row r="6720" spans="2:8">
      <c r="B6720" s="2" t="s">
        <v>7170</v>
      </c>
      <c r="C6720" s="2">
        <v>16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17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38</v>
      </c>
      <c r="D6722" s="2" t="s">
        <v>454</v>
      </c>
      <c r="E6722" s="2"/>
      <c r="F6722" s="2"/>
      <c r="G6722" s="2"/>
      <c r="H6722" s="2"/>
    </row>
    <row r="6723" spans="2:8">
      <c r="B6723" s="2" t="s">
        <v>7173</v>
      </c>
      <c r="C6723" s="2">
        <v>14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26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23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31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27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36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29</v>
      </c>
      <c r="D6729" s="2" t="s">
        <v>454</v>
      </c>
      <c r="E6729" s="2"/>
      <c r="F6729" s="2"/>
      <c r="G6729" s="2"/>
      <c r="H6729" s="2"/>
    </row>
    <row r="6730" spans="2:8">
      <c r="B6730" s="2" t="s">
        <v>7180</v>
      </c>
      <c r="C6730" s="2">
        <v>27</v>
      </c>
      <c r="D6730" s="2" t="s">
        <v>454</v>
      </c>
      <c r="E6730" s="2"/>
      <c r="F6730" s="2"/>
      <c r="G6730" s="2"/>
      <c r="H6730" s="2"/>
    </row>
    <row r="6731" spans="2:8">
      <c r="B6731" s="2" t="s">
        <v>7181</v>
      </c>
      <c r="C6731" s="2">
        <v>40</v>
      </c>
      <c r="D6731" s="2" t="s">
        <v>454</v>
      </c>
      <c r="E6731" s="2"/>
      <c r="F6731" s="2"/>
      <c r="G6731" s="2"/>
      <c r="H6731" s="2"/>
    </row>
    <row r="6732" spans="2:8">
      <c r="B6732" s="2" t="s">
        <v>7182</v>
      </c>
      <c r="C6732" s="2">
        <v>38</v>
      </c>
      <c r="D6732" s="2" t="s">
        <v>454</v>
      </c>
      <c r="E6732" s="2"/>
      <c r="F6732" s="2"/>
      <c r="G6732" s="2"/>
      <c r="H6732" s="2"/>
    </row>
    <row r="6733" spans="2:8">
      <c r="B6733" s="2" t="s">
        <v>7183</v>
      </c>
      <c r="C6733" s="2">
        <v>37</v>
      </c>
      <c r="D6733" s="2" t="s">
        <v>454</v>
      </c>
      <c r="E6733" s="2"/>
      <c r="F6733" s="2"/>
      <c r="G6733" s="2"/>
      <c r="H6733" s="2"/>
    </row>
    <row r="6734" spans="2:8">
      <c r="B6734" s="2" t="s">
        <v>7184</v>
      </c>
      <c r="C6734" s="2">
        <v>27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24</v>
      </c>
      <c r="D6735" s="2" t="s">
        <v>454</v>
      </c>
      <c r="E6735" s="2"/>
      <c r="F6735" s="2"/>
      <c r="G6735" s="2"/>
      <c r="H6735" s="2"/>
    </row>
    <row r="6736" spans="2:8">
      <c r="B6736" s="2" t="s">
        <v>7186</v>
      </c>
      <c r="C6736" s="2">
        <v>16</v>
      </c>
      <c r="D6736" s="2" t="s">
        <v>454</v>
      </c>
      <c r="E6736" s="2"/>
      <c r="F6736" s="2"/>
      <c r="G6736" s="2"/>
      <c r="H6736" s="2"/>
    </row>
    <row r="6737" spans="2:8">
      <c r="B6737" s="2" t="s">
        <v>7187</v>
      </c>
      <c r="C6737" s="2">
        <v>28</v>
      </c>
      <c r="D6737" s="2" t="s">
        <v>454</v>
      </c>
      <c r="E6737" s="2"/>
      <c r="F6737" s="2"/>
      <c r="G6737" s="2"/>
      <c r="H6737" s="2"/>
    </row>
    <row r="6738" spans="2:8">
      <c r="B6738" s="2" t="s">
        <v>7188</v>
      </c>
      <c r="C6738" s="2">
        <v>29</v>
      </c>
      <c r="D6738" s="2" t="s">
        <v>454</v>
      </c>
      <c r="E6738" s="2"/>
      <c r="F6738" s="2"/>
      <c r="G6738" s="2"/>
      <c r="H6738" s="2"/>
    </row>
    <row r="6739" spans="2:8">
      <c r="B6739" s="2" t="s">
        <v>7189</v>
      </c>
      <c r="C6739" s="2">
        <v>22</v>
      </c>
      <c r="D6739" s="2" t="s">
        <v>454</v>
      </c>
      <c r="E6739" s="2"/>
      <c r="F6739" s="2"/>
      <c r="G6739" s="2"/>
      <c r="H6739" s="2"/>
    </row>
    <row r="6740" spans="2:8">
      <c r="B6740" s="2" t="s">
        <v>7190</v>
      </c>
      <c r="C6740" s="2">
        <v>20</v>
      </c>
      <c r="D6740" s="2" t="s">
        <v>454</v>
      </c>
      <c r="E6740" s="2"/>
      <c r="F6740" s="2"/>
      <c r="G6740" s="2"/>
      <c r="H6740" s="2"/>
    </row>
    <row r="6741" spans="2:8">
      <c r="B6741" s="2" t="s">
        <v>7191</v>
      </c>
      <c r="C6741" s="2">
        <v>13</v>
      </c>
      <c r="D6741" s="2" t="s">
        <v>454</v>
      </c>
      <c r="E6741" s="2"/>
      <c r="F6741" s="2"/>
      <c r="G6741" s="2"/>
      <c r="H6741" s="2"/>
    </row>
    <row r="6742" spans="2:8">
      <c r="B6742" s="2" t="s">
        <v>7192</v>
      </c>
      <c r="C6742" s="2">
        <v>18</v>
      </c>
      <c r="D6742" s="2" t="s">
        <v>454</v>
      </c>
      <c r="E6742" s="2"/>
      <c r="F6742" s="2"/>
      <c r="G6742" s="2"/>
      <c r="H6742" s="2"/>
    </row>
    <row r="6743" spans="2:8">
      <c r="B6743" s="2" t="s">
        <v>7193</v>
      </c>
      <c r="C6743" s="2">
        <v>24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26</v>
      </c>
      <c r="D6744" s="2" t="s">
        <v>454</v>
      </c>
      <c r="E6744" s="2"/>
      <c r="F6744" s="2"/>
      <c r="G6744" s="2"/>
      <c r="H6744" s="2"/>
    </row>
    <row r="6745" spans="2:8">
      <c r="B6745" s="2" t="s">
        <v>7195</v>
      </c>
      <c r="C6745" s="2">
        <v>22</v>
      </c>
      <c r="D6745" s="2" t="s">
        <v>454</v>
      </c>
      <c r="E6745" s="2"/>
      <c r="F6745" s="2"/>
      <c r="G6745" s="2"/>
      <c r="H6745" s="2"/>
    </row>
    <row r="6746" spans="2:8">
      <c r="B6746" s="2" t="s">
        <v>7196</v>
      </c>
      <c r="C6746" s="2">
        <v>27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27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28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27</v>
      </c>
      <c r="D6749" s="2" t="s">
        <v>454</v>
      </c>
      <c r="E6749" s="2"/>
      <c r="F6749" s="2"/>
      <c r="G6749" s="2"/>
      <c r="H6749" s="2"/>
    </row>
    <row r="6750" spans="2:8">
      <c r="B6750" s="2" t="s">
        <v>7200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34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31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22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18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19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29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26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34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15</v>
      </c>
      <c r="D6761" s="2" t="s">
        <v>454</v>
      </c>
      <c r="E6761" s="2"/>
      <c r="F6761" s="2"/>
      <c r="G6761" s="2"/>
      <c r="H6761" s="2"/>
    </row>
    <row r="6762" spans="2:8">
      <c r="B6762" s="2" t="s">
        <v>7212</v>
      </c>
      <c r="C6762" s="2">
        <v>42</v>
      </c>
      <c r="D6762" s="2" t="s">
        <v>454</v>
      </c>
      <c r="E6762" s="2"/>
      <c r="F6762" s="2"/>
      <c r="G6762" s="2"/>
      <c r="H6762" s="2"/>
    </row>
    <row r="6763" spans="2:8">
      <c r="B6763" s="2" t="s">
        <v>7213</v>
      </c>
      <c r="C6763" s="2">
        <v>37</v>
      </c>
      <c r="D6763" s="2" t="s">
        <v>454</v>
      </c>
      <c r="E6763" s="2"/>
      <c r="F6763" s="2"/>
      <c r="G6763" s="2"/>
      <c r="H6763" s="2"/>
    </row>
    <row r="6764" spans="2:8">
      <c r="B6764" s="2" t="s">
        <v>7214</v>
      </c>
      <c r="C6764" s="2">
        <v>17</v>
      </c>
      <c r="D6764" s="2" t="s">
        <v>454</v>
      </c>
      <c r="E6764" s="2"/>
      <c r="F6764" s="2"/>
      <c r="G6764" s="2"/>
      <c r="H6764" s="2"/>
    </row>
    <row r="6765" spans="2:8">
      <c r="B6765" s="2" t="s">
        <v>7215</v>
      </c>
      <c r="C6765" s="2">
        <v>13</v>
      </c>
      <c r="D6765" s="2" t="s">
        <v>454</v>
      </c>
      <c r="E6765" s="2"/>
      <c r="F6765" s="2"/>
      <c r="G6765" s="2"/>
      <c r="H6765" s="2"/>
    </row>
    <row r="6766" spans="2:8">
      <c r="B6766" s="2" t="s">
        <v>7216</v>
      </c>
      <c r="C6766" s="2">
        <v>13</v>
      </c>
      <c r="D6766" s="2" t="s">
        <v>454</v>
      </c>
      <c r="E6766" s="2"/>
      <c r="F6766" s="2"/>
      <c r="G6766" s="2"/>
      <c r="H6766" s="2"/>
    </row>
    <row r="6767" spans="2:8">
      <c r="B6767" s="2" t="s">
        <v>7217</v>
      </c>
      <c r="C6767" s="2">
        <v>23</v>
      </c>
      <c r="D6767" s="2" t="s">
        <v>454</v>
      </c>
      <c r="E6767" s="2"/>
      <c r="F6767" s="2"/>
      <c r="G6767" s="2"/>
      <c r="H6767" s="2"/>
    </row>
    <row r="6768" spans="2:8">
      <c r="B6768" s="2" t="s">
        <v>7218</v>
      </c>
      <c r="C6768" s="2">
        <v>33</v>
      </c>
      <c r="D6768" s="2" t="s">
        <v>454</v>
      </c>
      <c r="E6768" s="2"/>
      <c r="F6768" s="2"/>
      <c r="G6768" s="2"/>
      <c r="H6768" s="2"/>
    </row>
    <row r="6769" spans="2:8">
      <c r="B6769" s="2" t="s">
        <v>7219</v>
      </c>
      <c r="C6769" s="2">
        <v>35</v>
      </c>
      <c r="D6769" s="2" t="s">
        <v>454</v>
      </c>
      <c r="E6769" s="2"/>
      <c r="F6769" s="2"/>
      <c r="G6769" s="2"/>
      <c r="H6769" s="2"/>
    </row>
    <row r="6770" spans="2:8">
      <c r="B6770" s="2" t="s">
        <v>7220</v>
      </c>
      <c r="C6770" s="2">
        <v>38</v>
      </c>
      <c r="D6770" s="2" t="s">
        <v>454</v>
      </c>
      <c r="E6770" s="2"/>
      <c r="F6770" s="2"/>
      <c r="G6770" s="2"/>
      <c r="H6770" s="2"/>
    </row>
    <row r="6771" spans="2:8">
      <c r="B6771" s="2" t="s">
        <v>7221</v>
      </c>
      <c r="C6771" s="2">
        <v>30</v>
      </c>
      <c r="D6771" s="2" t="s">
        <v>454</v>
      </c>
      <c r="E6771" s="2"/>
      <c r="F6771" s="2"/>
      <c r="G6771" s="2"/>
      <c r="H6771" s="2"/>
    </row>
    <row r="6772" spans="2:8">
      <c r="B6772" s="2" t="s">
        <v>7222</v>
      </c>
      <c r="C6772" s="2">
        <v>34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30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35</v>
      </c>
      <c r="D6774" s="2" t="s">
        <v>454</v>
      </c>
      <c r="E6774" s="2"/>
      <c r="F6774" s="2"/>
      <c r="G6774" s="2"/>
      <c r="H6774" s="2"/>
    </row>
    <row r="6775" spans="2:8">
      <c r="B6775" s="2" t="s">
        <v>7225</v>
      </c>
      <c r="C6775" s="2">
        <v>32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26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22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27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19</v>
      </c>
      <c r="D6779" s="2" t="s">
        <v>454</v>
      </c>
      <c r="E6779" s="2"/>
      <c r="F6779" s="2"/>
      <c r="G6779" s="2"/>
      <c r="H6779" s="2"/>
    </row>
    <row r="6780" spans="2:8">
      <c r="B6780" s="2" t="s">
        <v>7230</v>
      </c>
      <c r="C6780" s="2">
        <v>27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36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33</v>
      </c>
      <c r="D6782" s="2" t="s">
        <v>454</v>
      </c>
      <c r="E6782" s="2"/>
      <c r="F6782" s="2"/>
      <c r="G6782" s="2"/>
      <c r="H6782" s="2"/>
    </row>
    <row r="6783" spans="2:8">
      <c r="B6783" s="2" t="s">
        <v>7233</v>
      </c>
      <c r="C6783" s="2">
        <v>35</v>
      </c>
      <c r="D6783" s="2" t="s">
        <v>454</v>
      </c>
      <c r="E6783" s="2"/>
      <c r="F6783" s="2"/>
      <c r="G6783" s="2"/>
      <c r="H6783" s="2"/>
    </row>
    <row r="6784" spans="2:8">
      <c r="B6784" s="2" t="s">
        <v>7234</v>
      </c>
      <c r="C6784" s="2">
        <v>35</v>
      </c>
      <c r="D6784" s="2" t="s">
        <v>454</v>
      </c>
      <c r="E6784" s="2"/>
      <c r="F6784" s="2"/>
      <c r="G6784" s="2"/>
      <c r="H6784" s="2"/>
    </row>
    <row r="6785" spans="2:8">
      <c r="B6785" s="2" t="s">
        <v>7235</v>
      </c>
      <c r="C6785" s="2">
        <v>46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32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34</v>
      </c>
      <c r="D6787" s="2" t="s">
        <v>454</v>
      </c>
      <c r="E6787" s="2"/>
      <c r="F6787" s="2"/>
      <c r="G6787" s="2"/>
      <c r="H6787" s="2"/>
    </row>
    <row r="6788" spans="2:8">
      <c r="B6788" s="2" t="s">
        <v>7238</v>
      </c>
      <c r="C6788" s="2">
        <v>34</v>
      </c>
      <c r="D6788" s="2" t="s">
        <v>454</v>
      </c>
      <c r="E6788" s="2"/>
      <c r="F6788" s="2"/>
      <c r="G6788" s="2"/>
      <c r="H6788" s="2"/>
    </row>
    <row r="6789" spans="2:8">
      <c r="B6789" s="2" t="s">
        <v>7239</v>
      </c>
      <c r="C6789" s="2">
        <v>13</v>
      </c>
      <c r="D6789" s="2" t="s">
        <v>454</v>
      </c>
      <c r="E6789" s="2"/>
      <c r="F6789" s="2"/>
      <c r="G6789" s="2"/>
      <c r="H6789" s="2"/>
    </row>
    <row r="6790" spans="2:8">
      <c r="B6790" s="2" t="s">
        <v>7240</v>
      </c>
      <c r="C6790" s="2">
        <v>21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26</v>
      </c>
      <c r="D6791" s="2" t="s">
        <v>454</v>
      </c>
      <c r="E6791" s="2"/>
      <c r="F6791" s="2"/>
      <c r="G6791" s="2"/>
      <c r="H6791" s="2"/>
    </row>
    <row r="6792" spans="2:8">
      <c r="B6792" s="2" t="s">
        <v>7242</v>
      </c>
      <c r="C6792" s="2">
        <v>26</v>
      </c>
      <c r="D6792" s="2" t="s">
        <v>454</v>
      </c>
      <c r="E6792" s="2"/>
      <c r="F6792" s="2"/>
      <c r="G6792" s="2"/>
      <c r="H6792" s="2"/>
    </row>
    <row r="6793" spans="2:8">
      <c r="B6793" s="2" t="s">
        <v>7243</v>
      </c>
      <c r="C6793" s="2">
        <v>27</v>
      </c>
      <c r="D6793" s="2" t="s">
        <v>454</v>
      </c>
      <c r="E6793" s="2"/>
      <c r="F6793" s="2"/>
      <c r="G6793" s="2"/>
      <c r="H6793" s="2"/>
    </row>
    <row r="6794" spans="2:8">
      <c r="B6794" s="2" t="s">
        <v>7244</v>
      </c>
      <c r="C6794" s="2">
        <v>32</v>
      </c>
      <c r="D6794" s="2" t="s">
        <v>454</v>
      </c>
      <c r="E6794" s="2"/>
      <c r="F6794" s="2"/>
      <c r="G6794" s="2"/>
      <c r="H6794" s="2"/>
    </row>
    <row r="6795" spans="2:8">
      <c r="B6795" s="2" t="s">
        <v>7245</v>
      </c>
      <c r="C6795" s="2">
        <v>25</v>
      </c>
      <c r="D6795" s="2" t="s">
        <v>454</v>
      </c>
      <c r="E6795" s="2"/>
      <c r="F6795" s="2"/>
      <c r="G6795" s="2"/>
      <c r="H6795" s="2"/>
    </row>
    <row r="6796" spans="2:8">
      <c r="B6796" s="2" t="s">
        <v>7246</v>
      </c>
      <c r="C6796" s="2">
        <v>18</v>
      </c>
      <c r="D6796" s="2" t="s">
        <v>454</v>
      </c>
      <c r="E6796" s="2"/>
      <c r="F6796" s="2"/>
      <c r="G6796" s="2"/>
      <c r="H6796" s="2"/>
    </row>
    <row r="6797" spans="2:8">
      <c r="B6797" s="2" t="s">
        <v>7247</v>
      </c>
      <c r="C6797" s="2">
        <v>17</v>
      </c>
      <c r="D6797" s="2" t="s">
        <v>454</v>
      </c>
      <c r="E6797" s="2"/>
      <c r="F6797" s="2"/>
      <c r="G6797" s="2"/>
      <c r="H6797" s="2"/>
    </row>
    <row r="6798" spans="2:8">
      <c r="B6798" s="2" t="s">
        <v>7248</v>
      </c>
      <c r="C6798" s="2">
        <v>28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31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454</v>
      </c>
      <c r="E6800" s="2"/>
      <c r="F6800" s="2"/>
      <c r="G6800" s="2"/>
      <c r="H6800" s="2"/>
    </row>
    <row r="6801" spans="2:8">
      <c r="B6801" s="2" t="s">
        <v>7251</v>
      </c>
      <c r="C6801" s="2">
        <v>30</v>
      </c>
      <c r="D6801" s="2" t="s">
        <v>454</v>
      </c>
      <c r="E6801" s="2"/>
      <c r="F6801" s="2"/>
      <c r="G6801" s="2"/>
      <c r="H6801" s="2"/>
    </row>
    <row r="6802" spans="2:8">
      <c r="B6802" s="2" t="s">
        <v>7252</v>
      </c>
      <c r="C6802" s="2">
        <v>30</v>
      </c>
      <c r="D6802" s="2" t="s">
        <v>454</v>
      </c>
      <c r="E6802" s="2"/>
      <c r="F6802" s="2"/>
      <c r="G6802" s="2"/>
      <c r="H6802" s="2"/>
    </row>
    <row r="6803" spans="2:8">
      <c r="B6803" s="2" t="s">
        <v>7253</v>
      </c>
      <c r="C6803" s="2">
        <v>36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27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23</v>
      </c>
      <c r="D6805" s="2" t="s">
        <v>454</v>
      </c>
      <c r="E6805" s="2"/>
      <c r="F6805" s="2"/>
      <c r="G6805" s="2"/>
      <c r="H6805" s="2"/>
    </row>
    <row r="6806" spans="2:8">
      <c r="B6806" s="2" t="s">
        <v>7256</v>
      </c>
      <c r="C6806" s="2">
        <v>16</v>
      </c>
      <c r="D6806" s="2" t="s">
        <v>454</v>
      </c>
      <c r="E6806" s="2"/>
      <c r="F6806" s="2"/>
      <c r="G6806" s="2"/>
      <c r="H6806" s="2"/>
    </row>
    <row r="6807" spans="2:8">
      <c r="B6807" s="2" t="s">
        <v>7257</v>
      </c>
      <c r="C6807" s="2">
        <v>13</v>
      </c>
      <c r="D6807" s="2" t="s">
        <v>454</v>
      </c>
      <c r="E6807" s="2"/>
      <c r="F6807" s="2"/>
      <c r="G6807" s="2"/>
      <c r="H6807" s="2"/>
    </row>
    <row r="6808" spans="2:8">
      <c r="B6808" s="2" t="s">
        <v>7258</v>
      </c>
      <c r="C6808" s="2">
        <v>13</v>
      </c>
      <c r="D6808" s="2" t="s">
        <v>454</v>
      </c>
      <c r="E6808" s="2"/>
      <c r="F6808" s="2"/>
      <c r="G6808" s="2"/>
      <c r="H6808" s="2"/>
    </row>
    <row r="6809" spans="2:8">
      <c r="B6809" s="2" t="s">
        <v>7259</v>
      </c>
      <c r="C6809" s="2">
        <v>36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23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17</v>
      </c>
      <c r="D6811" s="2" t="s">
        <v>454</v>
      </c>
      <c r="E6811" s="2"/>
      <c r="F6811" s="2"/>
      <c r="G6811" s="2"/>
      <c r="H6811" s="2"/>
    </row>
    <row r="6812" spans="2:8">
      <c r="B6812" s="2" t="s">
        <v>7262</v>
      </c>
      <c r="C6812" s="2">
        <v>25</v>
      </c>
      <c r="D6812" s="2" t="s">
        <v>454</v>
      </c>
      <c r="E6812" s="2"/>
      <c r="F6812" s="2"/>
      <c r="G6812" s="2"/>
      <c r="H6812" s="2"/>
    </row>
    <row r="6813" spans="2:8">
      <c r="B6813" s="2" t="s">
        <v>7263</v>
      </c>
      <c r="C6813" s="2">
        <v>33</v>
      </c>
      <c r="D6813" s="2" t="s">
        <v>454</v>
      </c>
      <c r="E6813" s="2"/>
      <c r="F6813" s="2"/>
      <c r="G6813" s="2"/>
      <c r="H6813" s="2"/>
    </row>
    <row r="6814" spans="2:8">
      <c r="B6814" s="2" t="s">
        <v>7264</v>
      </c>
      <c r="C6814" s="2">
        <v>30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28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23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21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14</v>
      </c>
      <c r="D6818" s="2" t="s">
        <v>454</v>
      </c>
      <c r="E6818" s="2"/>
      <c r="F6818" s="2"/>
      <c r="G6818" s="2"/>
      <c r="H6818" s="2"/>
    </row>
    <row r="6819" spans="2:8">
      <c r="B6819" s="2" t="s">
        <v>7269</v>
      </c>
      <c r="C6819" s="2">
        <v>29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16</v>
      </c>
      <c r="D6820" s="2" t="s">
        <v>454</v>
      </c>
      <c r="E6820" s="2"/>
      <c r="F6820" s="2"/>
      <c r="G6820" s="2"/>
      <c r="H6820" s="2"/>
    </row>
    <row r="6821" spans="2:8">
      <c r="B6821" s="2" t="s">
        <v>7271</v>
      </c>
      <c r="C6821" s="2">
        <v>18</v>
      </c>
      <c r="D6821" s="2" t="s">
        <v>454</v>
      </c>
      <c r="E6821" s="2"/>
      <c r="F6821" s="2"/>
      <c r="G6821" s="2"/>
      <c r="H6821" s="2"/>
    </row>
    <row r="6822" spans="2:8">
      <c r="B6822" s="2" t="s">
        <v>7272</v>
      </c>
      <c r="C6822" s="2">
        <v>22</v>
      </c>
      <c r="D6822" s="2" t="s">
        <v>454</v>
      </c>
      <c r="E6822" s="2"/>
      <c r="F6822" s="2"/>
      <c r="G6822" s="2"/>
      <c r="H6822" s="2"/>
    </row>
    <row r="6823" spans="2:8">
      <c r="B6823" s="2" t="s">
        <v>7273</v>
      </c>
      <c r="C6823" s="2">
        <v>32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28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25</v>
      </c>
      <c r="D6825" s="2" t="s">
        <v>454</v>
      </c>
      <c r="E6825" s="2"/>
      <c r="F6825" s="2"/>
      <c r="G6825" s="2"/>
      <c r="H6825" s="2"/>
    </row>
    <row r="6826" spans="2:8">
      <c r="B6826" s="2" t="s">
        <v>7276</v>
      </c>
      <c r="C6826" s="2">
        <v>43</v>
      </c>
      <c r="D6826" s="2" t="s">
        <v>454</v>
      </c>
      <c r="E6826" s="2"/>
      <c r="F6826" s="2"/>
      <c r="G6826" s="2"/>
      <c r="H6826" s="2"/>
    </row>
    <row r="6827" spans="2:8">
      <c r="B6827" s="2" t="s">
        <v>7277</v>
      </c>
      <c r="C6827" s="2">
        <v>32</v>
      </c>
      <c r="D6827" s="2" t="s">
        <v>454</v>
      </c>
      <c r="E6827" s="2"/>
      <c r="F6827" s="2"/>
      <c r="G6827" s="2"/>
      <c r="H6827" s="2"/>
    </row>
    <row r="6828" spans="2:8">
      <c r="B6828" s="2" t="s">
        <v>7278</v>
      </c>
      <c r="C6828" s="2">
        <v>35</v>
      </c>
      <c r="D6828" s="2" t="s">
        <v>454</v>
      </c>
      <c r="E6828" s="2"/>
      <c r="F6828" s="2"/>
      <c r="G6828" s="2"/>
      <c r="H6828" s="2"/>
    </row>
    <row r="6829" spans="2:8">
      <c r="B6829" s="2" t="s">
        <v>7279</v>
      </c>
      <c r="C6829" s="2">
        <v>40</v>
      </c>
      <c r="D6829" s="2" t="s">
        <v>454</v>
      </c>
      <c r="E6829" s="2"/>
      <c r="F6829" s="2"/>
      <c r="G6829" s="2"/>
      <c r="H6829" s="2"/>
    </row>
    <row r="6830" spans="2:8">
      <c r="B6830" s="2" t="s">
        <v>7280</v>
      </c>
      <c r="C6830" s="2">
        <v>34</v>
      </c>
      <c r="D6830" s="2" t="s">
        <v>454</v>
      </c>
      <c r="E6830" s="2"/>
      <c r="F6830" s="2"/>
      <c r="G6830" s="2"/>
      <c r="H6830" s="2"/>
    </row>
    <row r="6831" spans="2:8">
      <c r="B6831" s="2" t="s">
        <v>7281</v>
      </c>
      <c r="C6831" s="2">
        <v>36</v>
      </c>
      <c r="D6831" s="2" t="s">
        <v>454</v>
      </c>
      <c r="E6831" s="2"/>
      <c r="F6831" s="2"/>
      <c r="G6831" s="2"/>
      <c r="H6831" s="2"/>
    </row>
    <row r="6832" spans="2:8">
      <c r="B6832" s="2" t="s">
        <v>7282</v>
      </c>
      <c r="C6832" s="2">
        <v>17</v>
      </c>
      <c r="D6832" s="2" t="s">
        <v>454</v>
      </c>
      <c r="E6832" s="2"/>
      <c r="F6832" s="2"/>
      <c r="G6832" s="2"/>
      <c r="H6832" s="2"/>
    </row>
    <row r="6833" spans="2:8">
      <c r="B6833" s="2" t="s">
        <v>7283</v>
      </c>
      <c r="C6833" s="2">
        <v>10</v>
      </c>
      <c r="D6833" s="2" t="s">
        <v>454</v>
      </c>
      <c r="E6833" s="2"/>
      <c r="F6833" s="2"/>
      <c r="G6833" s="2"/>
      <c r="H6833" s="2"/>
    </row>
    <row r="6834" spans="2:8">
      <c r="B6834" s="2" t="s">
        <v>7284</v>
      </c>
      <c r="C6834" s="2">
        <v>28</v>
      </c>
      <c r="D6834" s="2" t="s">
        <v>454</v>
      </c>
      <c r="E6834" s="2"/>
      <c r="F6834" s="2"/>
      <c r="G6834" s="2"/>
      <c r="H6834" s="2"/>
    </row>
    <row r="6835" spans="2:8">
      <c r="B6835" s="2" t="s">
        <v>7285</v>
      </c>
      <c r="C6835" s="2">
        <v>30</v>
      </c>
      <c r="D6835" s="2" t="s">
        <v>454</v>
      </c>
      <c r="E6835" s="2"/>
      <c r="F6835" s="2"/>
      <c r="G6835" s="2"/>
      <c r="H6835" s="2"/>
    </row>
    <row r="6836" spans="2:8">
      <c r="B6836" s="2" t="s">
        <v>7286</v>
      </c>
      <c r="C6836" s="2">
        <v>36</v>
      </c>
      <c r="D6836" s="2" t="s">
        <v>454</v>
      </c>
      <c r="E6836" s="2"/>
      <c r="F6836" s="2"/>
      <c r="G6836" s="2"/>
      <c r="H6836" s="2"/>
    </row>
    <row r="6837" spans="2:8">
      <c r="B6837" s="2" t="s">
        <v>7287</v>
      </c>
      <c r="C6837" s="2">
        <v>34</v>
      </c>
      <c r="D6837" s="2" t="s">
        <v>454</v>
      </c>
      <c r="E6837" s="2"/>
      <c r="F6837" s="2"/>
      <c r="G6837" s="2"/>
      <c r="H6837" s="2"/>
    </row>
    <row r="6838" spans="2:8">
      <c r="B6838" s="2" t="s">
        <v>7288</v>
      </c>
      <c r="C6838" s="2">
        <v>35</v>
      </c>
      <c r="D6838" s="2" t="s">
        <v>454</v>
      </c>
      <c r="E6838" s="2"/>
      <c r="F6838" s="2"/>
      <c r="G6838" s="2"/>
      <c r="H6838" s="2"/>
    </row>
    <row r="6839" spans="2:8">
      <c r="B6839" s="2" t="s">
        <v>7289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27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25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42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33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26</v>
      </c>
      <c r="D6844" s="2" t="s">
        <v>454</v>
      </c>
      <c r="E6844" s="2"/>
      <c r="F6844" s="2"/>
      <c r="G6844" s="2"/>
      <c r="H6844" s="2"/>
    </row>
    <row r="6845" spans="2:8">
      <c r="B6845" s="2" t="s">
        <v>7295</v>
      </c>
      <c r="C6845" s="2">
        <v>29</v>
      </c>
      <c r="D6845" s="2" t="s">
        <v>454</v>
      </c>
      <c r="E6845" s="2"/>
      <c r="F6845" s="2"/>
      <c r="G6845" s="2"/>
      <c r="H6845" s="2"/>
    </row>
    <row r="6846" spans="2:8">
      <c r="B6846" s="2" t="s">
        <v>7296</v>
      </c>
      <c r="C6846" s="2">
        <v>31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32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32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22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22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21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19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20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19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26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24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26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17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21</v>
      </c>
      <c r="D6861" s="2" t="s">
        <v>454</v>
      </c>
      <c r="E6861" s="2"/>
      <c r="F6861" s="2"/>
      <c r="G6861" s="2"/>
      <c r="H6861" s="2"/>
    </row>
    <row r="6862" spans="2:8">
      <c r="B6862" s="2" t="s">
        <v>7312</v>
      </c>
      <c r="C6862" s="2">
        <v>23</v>
      </c>
      <c r="D6862" s="2" t="s">
        <v>454</v>
      </c>
      <c r="E6862" s="2"/>
      <c r="F6862" s="2"/>
      <c r="G6862" s="2"/>
      <c r="H6862" s="2"/>
    </row>
    <row r="6863" spans="2:8">
      <c r="B6863" s="2" t="s">
        <v>7313</v>
      </c>
      <c r="C6863" s="2">
        <v>23</v>
      </c>
      <c r="D6863" s="2" t="s">
        <v>454</v>
      </c>
      <c r="E6863" s="2"/>
      <c r="F6863" s="2"/>
      <c r="G6863" s="2"/>
      <c r="H6863" s="2"/>
    </row>
    <row r="6864" spans="2:8">
      <c r="B6864" s="2" t="s">
        <v>7314</v>
      </c>
      <c r="C6864" s="2">
        <v>28</v>
      </c>
      <c r="D6864" s="2" t="s">
        <v>454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40</v>
      </c>
      <c r="D6866" s="2" t="s">
        <v>454</v>
      </c>
      <c r="E6866" s="2"/>
      <c r="F6866" s="2"/>
      <c r="G6866" s="2"/>
      <c r="H6866" s="2"/>
    </row>
    <row r="6867" spans="2:8">
      <c r="B6867" s="2" t="s">
        <v>7317</v>
      </c>
      <c r="C6867" s="2">
        <v>8</v>
      </c>
      <c r="D6867" s="2" t="s">
        <v>454</v>
      </c>
      <c r="E6867" s="2"/>
      <c r="F6867" s="2"/>
      <c r="G6867" s="2"/>
      <c r="H6867" s="2"/>
    </row>
    <row r="6868" spans="2:8">
      <c r="B6868" s="2" t="s">
        <v>7318</v>
      </c>
      <c r="C6868" s="2">
        <v>5</v>
      </c>
      <c r="D6868" s="2" t="s">
        <v>454</v>
      </c>
      <c r="E6868" s="2"/>
      <c r="F6868" s="2"/>
      <c r="G6868" s="2"/>
      <c r="H6868" s="2"/>
    </row>
    <row r="6869" spans="2:8">
      <c r="B6869" s="2" t="s">
        <v>7319</v>
      </c>
      <c r="C6869" s="2">
        <v>14</v>
      </c>
      <c r="D6869" s="2" t="s">
        <v>454</v>
      </c>
      <c r="E6869" s="2"/>
      <c r="F6869" s="2"/>
      <c r="G6869" s="2"/>
      <c r="H6869" s="2"/>
    </row>
    <row r="6870" spans="2:8">
      <c r="B6870" s="2" t="s">
        <v>7320</v>
      </c>
      <c r="C6870" s="2">
        <v>18</v>
      </c>
      <c r="D6870" s="2" t="s">
        <v>454</v>
      </c>
      <c r="E6870" s="2"/>
      <c r="F6870" s="2"/>
      <c r="G6870" s="2"/>
      <c r="H6870" s="2"/>
    </row>
    <row r="6871" spans="2:8">
      <c r="B6871" s="2" t="s">
        <v>7321</v>
      </c>
      <c r="C6871" s="2">
        <v>24</v>
      </c>
      <c r="D6871" s="2" t="s">
        <v>454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454</v>
      </c>
      <c r="E6872" s="2"/>
      <c r="F6872" s="2"/>
      <c r="G6872" s="2"/>
      <c r="H6872" s="2"/>
    </row>
    <row r="6873" spans="2:8">
      <c r="B6873" s="2" t="s">
        <v>7323</v>
      </c>
      <c r="C6873" s="2">
        <v>32</v>
      </c>
      <c r="D6873" s="2" t="s">
        <v>454</v>
      </c>
      <c r="E6873" s="2"/>
      <c r="F6873" s="2"/>
      <c r="G6873" s="2"/>
      <c r="H6873" s="2"/>
    </row>
    <row r="6874" spans="2:8">
      <c r="B6874" s="2" t="s">
        <v>7324</v>
      </c>
      <c r="C6874" s="2">
        <v>32</v>
      </c>
      <c r="D6874" s="2" t="s">
        <v>454</v>
      </c>
      <c r="E6874" s="2"/>
      <c r="F6874" s="2"/>
      <c r="G6874" s="2"/>
      <c r="H6874" s="2"/>
    </row>
    <row r="6875" spans="2:8">
      <c r="B6875" s="2" t="s">
        <v>7325</v>
      </c>
      <c r="C6875" s="2">
        <v>34</v>
      </c>
      <c r="D6875" s="2" t="s">
        <v>454</v>
      </c>
      <c r="E6875" s="2"/>
      <c r="F6875" s="2"/>
      <c r="G6875" s="2"/>
      <c r="H6875" s="2"/>
    </row>
    <row r="6876" spans="2:8">
      <c r="B6876" s="2" t="s">
        <v>7326</v>
      </c>
      <c r="C6876" s="2">
        <v>32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30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36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17</v>
      </c>
      <c r="D6880" s="2" t="s">
        <v>454</v>
      </c>
      <c r="E6880" s="2"/>
      <c r="F6880" s="2"/>
      <c r="G6880" s="2"/>
      <c r="H6880" s="2"/>
    </row>
    <row r="6881" spans="2:8">
      <c r="B6881" s="2" t="s">
        <v>7331</v>
      </c>
      <c r="C6881" s="2">
        <v>20</v>
      </c>
      <c r="D6881" s="2" t="s">
        <v>454</v>
      </c>
      <c r="E6881" s="2"/>
      <c r="F6881" s="2"/>
      <c r="G6881" s="2"/>
      <c r="H6881" s="2"/>
    </row>
    <row r="6882" spans="2:8">
      <c r="B6882" s="2" t="s">
        <v>7332</v>
      </c>
      <c r="C6882" s="2">
        <v>23</v>
      </c>
      <c r="D6882" s="2" t="s">
        <v>454</v>
      </c>
      <c r="E6882" s="2"/>
      <c r="F6882" s="2"/>
      <c r="G6882" s="2"/>
      <c r="H6882" s="2"/>
    </row>
    <row r="6883" spans="2:8">
      <c r="B6883" s="2" t="s">
        <v>7333</v>
      </c>
      <c r="C6883" s="2">
        <v>28</v>
      </c>
      <c r="D6883" s="2" t="s">
        <v>454</v>
      </c>
      <c r="E6883" s="2"/>
      <c r="F6883" s="2"/>
      <c r="G6883" s="2"/>
      <c r="H6883" s="2"/>
    </row>
    <row r="6884" spans="2:8">
      <c r="B6884" s="2" t="s">
        <v>7334</v>
      </c>
      <c r="C6884" s="2">
        <v>31</v>
      </c>
      <c r="D6884" s="2" t="s">
        <v>454</v>
      </c>
      <c r="E6884" s="2"/>
      <c r="F6884" s="2"/>
      <c r="G6884" s="2"/>
      <c r="H6884" s="2"/>
    </row>
    <row r="6885" spans="2:8">
      <c r="B6885" s="2" t="s">
        <v>7335</v>
      </c>
      <c r="C6885" s="2">
        <v>29</v>
      </c>
      <c r="D6885" s="2" t="s">
        <v>454</v>
      </c>
      <c r="E6885" s="2"/>
      <c r="F6885" s="2"/>
      <c r="G6885" s="2"/>
      <c r="H6885" s="2"/>
    </row>
    <row r="6886" spans="2:8">
      <c r="B6886" s="2" t="s">
        <v>7336</v>
      </c>
      <c r="C6886" s="2">
        <v>25</v>
      </c>
      <c r="D6886" s="2" t="s">
        <v>454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454</v>
      </c>
      <c r="E6887" s="2"/>
      <c r="F6887" s="2"/>
      <c r="G6887" s="2"/>
      <c r="H6887" s="2"/>
    </row>
    <row r="6888" spans="2:8">
      <c r="B6888" s="2" t="s">
        <v>7338</v>
      </c>
      <c r="C6888" s="2">
        <v>26</v>
      </c>
      <c r="D6888" s="2" t="s">
        <v>454</v>
      </c>
      <c r="E6888" s="2"/>
      <c r="F6888" s="2"/>
      <c r="G6888" s="2"/>
      <c r="H6888" s="2"/>
    </row>
    <row r="6889" spans="2:8">
      <c r="B6889" s="2" t="s">
        <v>7339</v>
      </c>
      <c r="C6889" s="2">
        <v>52</v>
      </c>
      <c r="D6889" s="2" t="s">
        <v>454</v>
      </c>
      <c r="E6889" s="2"/>
      <c r="F6889" s="2"/>
      <c r="G6889" s="2"/>
      <c r="H6889" s="2"/>
    </row>
    <row r="6890" spans="2:8">
      <c r="B6890" s="2" t="s">
        <v>7340</v>
      </c>
      <c r="C6890" s="2">
        <v>12</v>
      </c>
      <c r="D6890" s="2" t="s">
        <v>454</v>
      </c>
      <c r="E6890" s="2"/>
      <c r="F6890" s="2"/>
      <c r="G6890" s="2"/>
      <c r="H6890" s="2"/>
    </row>
    <row r="6891" spans="2:8">
      <c r="B6891" s="2" t="s">
        <v>7341</v>
      </c>
      <c r="C6891" s="2">
        <v>12</v>
      </c>
      <c r="D6891" s="2" t="s">
        <v>454</v>
      </c>
      <c r="E6891" s="2"/>
      <c r="F6891" s="2"/>
      <c r="G6891" s="2"/>
      <c r="H6891" s="2"/>
    </row>
    <row r="6892" spans="2:8">
      <c r="B6892" s="2" t="s">
        <v>7342</v>
      </c>
      <c r="C6892" s="2">
        <v>14</v>
      </c>
      <c r="D6892" s="2" t="s">
        <v>454</v>
      </c>
      <c r="E6892" s="2"/>
      <c r="F6892" s="2"/>
      <c r="G6892" s="2"/>
      <c r="H6892" s="2"/>
    </row>
    <row r="6893" spans="2:8">
      <c r="B6893" s="2" t="s">
        <v>7343</v>
      </c>
      <c r="C6893" s="2">
        <v>14</v>
      </c>
      <c r="D6893" s="2" t="s">
        <v>454</v>
      </c>
      <c r="E6893" s="2"/>
      <c r="F6893" s="2"/>
      <c r="G6893" s="2"/>
      <c r="H6893" s="2"/>
    </row>
    <row r="6894" spans="2:8">
      <c r="B6894" s="2" t="s">
        <v>7344</v>
      </c>
      <c r="C6894" s="2">
        <v>16</v>
      </c>
      <c r="D6894" s="2" t="s">
        <v>454</v>
      </c>
      <c r="E6894" s="2"/>
      <c r="F6894" s="2"/>
      <c r="G6894" s="2"/>
      <c r="H6894" s="2"/>
    </row>
    <row r="6895" spans="2:8">
      <c r="B6895" s="2" t="s">
        <v>7345</v>
      </c>
      <c r="C6895" s="2">
        <v>27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15</v>
      </c>
      <c r="D6896" s="2" t="s">
        <v>454</v>
      </c>
      <c r="E6896" s="2"/>
      <c r="F6896" s="2"/>
      <c r="G6896" s="2"/>
      <c r="H6896" s="2"/>
    </row>
    <row r="6897" spans="2:8">
      <c r="B6897" s="2" t="s">
        <v>7347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34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31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28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36</v>
      </c>
      <c r="D6901" s="2" t="s">
        <v>454</v>
      </c>
      <c r="E6901" s="2"/>
      <c r="F6901" s="2"/>
      <c r="G6901" s="2"/>
      <c r="H6901" s="2"/>
    </row>
    <row r="6902" spans="2:8">
      <c r="B6902" s="2" t="s">
        <v>7352</v>
      </c>
      <c r="C6902" s="2">
        <v>9</v>
      </c>
      <c r="D6902" s="2" t="s">
        <v>454</v>
      </c>
      <c r="E6902" s="2"/>
      <c r="F6902" s="2"/>
      <c r="G6902" s="2"/>
      <c r="H6902" s="2"/>
    </row>
    <row r="6903" spans="2:8">
      <c r="B6903" s="2" t="s">
        <v>7353</v>
      </c>
      <c r="C6903" s="2">
        <v>33</v>
      </c>
      <c r="D6903" s="2" t="s">
        <v>454</v>
      </c>
      <c r="E6903" s="2"/>
      <c r="F6903" s="2"/>
      <c r="G6903" s="2"/>
      <c r="H6903" s="2"/>
    </row>
    <row r="6904" spans="2:8">
      <c r="B6904" s="2" t="s">
        <v>7354</v>
      </c>
      <c r="C6904" s="2">
        <v>34</v>
      </c>
      <c r="D6904" s="2" t="s">
        <v>454</v>
      </c>
      <c r="E6904" s="2"/>
      <c r="F6904" s="2"/>
      <c r="G6904" s="2"/>
      <c r="H6904" s="2"/>
    </row>
    <row r="6905" spans="2:8">
      <c r="B6905" s="2" t="s">
        <v>7355</v>
      </c>
      <c r="C6905" s="2">
        <v>34</v>
      </c>
      <c r="D6905" s="2" t="s">
        <v>454</v>
      </c>
      <c r="E6905" s="2"/>
      <c r="F6905" s="2"/>
      <c r="G6905" s="2"/>
      <c r="H6905" s="2"/>
    </row>
    <row r="6906" spans="2:8">
      <c r="B6906" s="2" t="s">
        <v>7356</v>
      </c>
      <c r="C6906" s="2">
        <v>35</v>
      </c>
      <c r="D6906" s="2" t="s">
        <v>454</v>
      </c>
      <c r="E6906" s="2"/>
      <c r="F6906" s="2"/>
      <c r="G6906" s="2"/>
      <c r="H6906" s="2"/>
    </row>
    <row r="6907" spans="2:8">
      <c r="B6907" s="2" t="s">
        <v>7357</v>
      </c>
      <c r="C6907" s="2">
        <v>30</v>
      </c>
      <c r="D6907" s="2" t="s">
        <v>454</v>
      </c>
      <c r="E6907" s="2"/>
      <c r="F6907" s="2"/>
      <c r="G6907" s="2"/>
      <c r="H6907" s="2"/>
    </row>
    <row r="6908" spans="2:8">
      <c r="B6908" s="2" t="s">
        <v>7358</v>
      </c>
      <c r="C6908" s="2">
        <v>28</v>
      </c>
      <c r="D6908" s="2" t="s">
        <v>454</v>
      </c>
      <c r="E6908" s="2"/>
      <c r="F6908" s="2"/>
      <c r="G6908" s="2"/>
      <c r="H6908" s="2"/>
    </row>
    <row r="6909" spans="2:8">
      <c r="B6909" s="2" t="s">
        <v>7359</v>
      </c>
      <c r="C6909" s="2">
        <v>32</v>
      </c>
      <c r="D6909" s="2" t="s">
        <v>454</v>
      </c>
      <c r="E6909" s="2"/>
      <c r="F6909" s="2"/>
      <c r="G6909" s="2"/>
      <c r="H6909" s="2"/>
    </row>
    <row r="6910" spans="2:8">
      <c r="B6910" s="2" t="s">
        <v>7360</v>
      </c>
      <c r="C6910" s="2">
        <v>26</v>
      </c>
      <c r="D6910" s="2" t="s">
        <v>454</v>
      </c>
      <c r="E6910" s="2"/>
      <c r="F6910" s="2"/>
      <c r="G6910" s="2"/>
      <c r="H6910" s="2"/>
    </row>
    <row r="6911" spans="2:8">
      <c r="B6911" s="2" t="s">
        <v>7361</v>
      </c>
      <c r="C6911" s="2">
        <v>29</v>
      </c>
      <c r="D6911" s="2" t="s">
        <v>454</v>
      </c>
      <c r="E6911" s="2"/>
      <c r="F6911" s="2"/>
      <c r="G6911" s="2"/>
      <c r="H6911" s="2"/>
    </row>
    <row r="6912" spans="2:8">
      <c r="B6912" s="2" t="s">
        <v>7362</v>
      </c>
      <c r="C6912" s="2">
        <v>35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32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28</v>
      </c>
      <c r="D6914" s="2" t="s">
        <v>454</v>
      </c>
      <c r="E6914" s="2"/>
      <c r="F6914" s="2"/>
      <c r="G6914" s="2"/>
      <c r="H6914" s="2"/>
    </row>
    <row r="6915" spans="2:8">
      <c r="B6915" s="2" t="s">
        <v>7365</v>
      </c>
      <c r="C6915" s="2">
        <v>31</v>
      </c>
      <c r="D6915" s="2" t="s">
        <v>454</v>
      </c>
      <c r="E6915" s="2"/>
      <c r="F6915" s="2"/>
      <c r="G6915" s="2"/>
      <c r="H6915" s="2"/>
    </row>
    <row r="6916" spans="2:8">
      <c r="B6916" s="2" t="s">
        <v>7366</v>
      </c>
      <c r="C6916" s="2">
        <v>37</v>
      </c>
      <c r="D6916" s="2" t="s">
        <v>454</v>
      </c>
      <c r="E6916" s="2"/>
      <c r="F6916" s="2"/>
      <c r="G6916" s="2"/>
      <c r="H6916" s="2"/>
    </row>
    <row r="6917" spans="2:8">
      <c r="B6917" s="2" t="s">
        <v>7367</v>
      </c>
      <c r="C6917" s="2">
        <v>18</v>
      </c>
      <c r="D6917" s="2" t="s">
        <v>454</v>
      </c>
      <c r="E6917" s="2"/>
      <c r="F6917" s="2"/>
      <c r="G6917" s="2"/>
      <c r="H6917" s="2"/>
    </row>
    <row r="6918" spans="2:8">
      <c r="B6918" s="2" t="s">
        <v>7368</v>
      </c>
      <c r="C6918" s="2">
        <v>34</v>
      </c>
      <c r="D6918" s="2" t="s">
        <v>454</v>
      </c>
      <c r="E6918" s="2"/>
      <c r="F6918" s="2"/>
      <c r="G6918" s="2"/>
      <c r="H6918" s="2"/>
    </row>
    <row r="6919" spans="2:8">
      <c r="B6919" s="2" t="s">
        <v>7369</v>
      </c>
      <c r="C6919" s="2">
        <v>35</v>
      </c>
      <c r="D6919" s="2" t="s">
        <v>454</v>
      </c>
      <c r="E6919" s="2"/>
      <c r="F6919" s="2"/>
      <c r="G6919" s="2"/>
      <c r="H6919" s="2"/>
    </row>
    <row r="6920" spans="2:8">
      <c r="B6920" s="2" t="s">
        <v>7370</v>
      </c>
      <c r="C6920" s="2">
        <v>35</v>
      </c>
      <c r="D6920" s="2" t="s">
        <v>454</v>
      </c>
      <c r="E6920" s="2"/>
      <c r="F6920" s="2"/>
      <c r="G6920" s="2"/>
      <c r="H6920" s="2"/>
    </row>
    <row r="6921" spans="2:8">
      <c r="B6921" s="2" t="s">
        <v>7371</v>
      </c>
      <c r="C6921" s="2">
        <v>33</v>
      </c>
      <c r="D6921" s="2" t="s">
        <v>454</v>
      </c>
      <c r="E6921" s="2"/>
      <c r="F6921" s="2"/>
      <c r="G6921" s="2"/>
      <c r="H6921" s="2"/>
    </row>
    <row r="6922" spans="2:8">
      <c r="B6922" s="2" t="s">
        <v>7372</v>
      </c>
      <c r="C6922" s="2">
        <v>30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27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35</v>
      </c>
      <c r="D6924" s="2" t="s">
        <v>454</v>
      </c>
      <c r="E6924" s="2"/>
      <c r="F6924" s="2"/>
      <c r="G6924" s="2"/>
      <c r="H6924" s="2"/>
    </row>
    <row r="6925" spans="2:8">
      <c r="B6925" s="2" t="s">
        <v>7375</v>
      </c>
      <c r="C6925" s="2">
        <v>30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32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31</v>
      </c>
      <c r="D6928" s="2" t="s">
        <v>454</v>
      </c>
      <c r="E6928" s="2"/>
      <c r="F6928" s="2"/>
      <c r="G6928" s="2"/>
      <c r="H6928" s="2"/>
    </row>
    <row r="6929" spans="2:8">
      <c r="B6929" s="2" t="s">
        <v>7379</v>
      </c>
      <c r="C6929" s="2">
        <v>30</v>
      </c>
      <c r="D6929" s="2" t="s">
        <v>454</v>
      </c>
      <c r="E6929" s="2"/>
      <c r="F6929" s="2"/>
      <c r="G6929" s="2"/>
      <c r="H6929" s="2"/>
    </row>
    <row r="6930" spans="2:8">
      <c r="B6930" s="2" t="s">
        <v>7380</v>
      </c>
      <c r="C6930" s="2">
        <v>29</v>
      </c>
      <c r="D6930" s="2" t="s">
        <v>454</v>
      </c>
      <c r="E6930" s="2"/>
      <c r="F6930" s="2"/>
      <c r="G6930" s="2"/>
      <c r="H6930" s="2"/>
    </row>
    <row r="6931" spans="2:8">
      <c r="B6931" s="2" t="s">
        <v>7381</v>
      </c>
      <c r="C6931" s="2">
        <v>10</v>
      </c>
      <c r="D6931" s="2" t="s">
        <v>454</v>
      </c>
      <c r="E6931" s="2"/>
      <c r="F6931" s="2"/>
      <c r="G6931" s="2"/>
      <c r="H6931" s="2"/>
    </row>
    <row r="6932" spans="2:8">
      <c r="B6932" s="2" t="s">
        <v>7382</v>
      </c>
      <c r="C6932" s="2">
        <v>13</v>
      </c>
      <c r="D6932" s="2" t="s">
        <v>454</v>
      </c>
      <c r="E6932" s="2"/>
      <c r="F6932" s="2"/>
      <c r="G6932" s="2"/>
      <c r="H6932" s="2"/>
    </row>
    <row r="6933" spans="2:8">
      <c r="B6933" s="2" t="s">
        <v>7383</v>
      </c>
      <c r="C6933" s="2">
        <v>13</v>
      </c>
      <c r="D6933" s="2" t="s">
        <v>454</v>
      </c>
      <c r="E6933" s="2"/>
      <c r="F6933" s="2"/>
      <c r="G6933" s="2"/>
      <c r="H6933" s="2"/>
    </row>
    <row r="6934" spans="2:8">
      <c r="B6934" s="2" t="s">
        <v>7384</v>
      </c>
      <c r="C6934" s="2">
        <v>14</v>
      </c>
      <c r="D6934" s="2" t="s">
        <v>454</v>
      </c>
      <c r="E6934" s="2"/>
      <c r="F6934" s="2"/>
      <c r="G6934" s="2"/>
      <c r="H6934" s="2"/>
    </row>
    <row r="6935" spans="2:8">
      <c r="B6935" s="2" t="s">
        <v>7385</v>
      </c>
      <c r="C6935" s="2">
        <v>13</v>
      </c>
      <c r="D6935" s="2" t="s">
        <v>454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25</v>
      </c>
      <c r="D6937" s="2" t="s">
        <v>454</v>
      </c>
      <c r="E6937" s="2"/>
      <c r="F6937" s="2"/>
      <c r="G6937" s="2"/>
      <c r="H6937" s="2"/>
    </row>
    <row r="6938" spans="2:8">
      <c r="B6938" s="2" t="s">
        <v>7388</v>
      </c>
      <c r="C6938" s="2">
        <v>18</v>
      </c>
      <c r="D6938" s="2" t="s">
        <v>454</v>
      </c>
      <c r="E6938" s="2"/>
      <c r="F6938" s="2"/>
      <c r="G6938" s="2"/>
      <c r="H6938" s="2"/>
    </row>
    <row r="6939" spans="2:8">
      <c r="B6939" s="2" t="s">
        <v>7389</v>
      </c>
      <c r="C6939" s="2">
        <v>24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11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10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32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16</v>
      </c>
      <c r="D6943" s="2" t="s">
        <v>454</v>
      </c>
      <c r="E6943" s="2"/>
      <c r="F6943" s="2"/>
      <c r="G6943" s="2"/>
      <c r="H6943" s="2"/>
    </row>
    <row r="6944" spans="2:8">
      <c r="B6944" s="2" t="s">
        <v>7394</v>
      </c>
      <c r="C6944" s="2">
        <v>25</v>
      </c>
      <c r="D6944" s="2" t="s">
        <v>454</v>
      </c>
      <c r="E6944" s="2"/>
      <c r="F6944" s="2"/>
      <c r="G6944" s="2"/>
      <c r="H6944" s="2"/>
    </row>
    <row r="6945" spans="2:8">
      <c r="B6945" s="2" t="s">
        <v>7395</v>
      </c>
      <c r="C6945" s="2">
        <v>25</v>
      </c>
      <c r="D6945" s="2" t="s">
        <v>454</v>
      </c>
      <c r="E6945" s="2"/>
      <c r="F6945" s="2"/>
      <c r="G6945" s="2"/>
      <c r="H6945" s="2"/>
    </row>
    <row r="6946" spans="2:8">
      <c r="B6946" s="2" t="s">
        <v>7396</v>
      </c>
      <c r="C6946" s="2">
        <v>23</v>
      </c>
      <c r="D6946" s="2" t="s">
        <v>454</v>
      </c>
      <c r="E6946" s="2"/>
      <c r="F6946" s="2"/>
      <c r="G6946" s="2"/>
      <c r="H6946" s="2"/>
    </row>
    <row r="6947" spans="2:8">
      <c r="B6947" s="2" t="s">
        <v>7397</v>
      </c>
      <c r="C6947" s="2">
        <v>16</v>
      </c>
      <c r="D6947" s="2" t="s">
        <v>454</v>
      </c>
      <c r="E6947" s="2"/>
      <c r="F6947" s="2"/>
      <c r="G6947" s="2"/>
      <c r="H6947" s="2"/>
    </row>
    <row r="6948" spans="2:8">
      <c r="B6948" s="2" t="s">
        <v>7398</v>
      </c>
      <c r="C6948" s="2">
        <v>11</v>
      </c>
      <c r="D6948" s="2" t="s">
        <v>454</v>
      </c>
      <c r="E6948" s="2"/>
      <c r="F6948" s="2"/>
      <c r="G6948" s="2"/>
      <c r="H6948" s="2"/>
    </row>
    <row r="6949" spans="2:8">
      <c r="B6949" s="2" t="s">
        <v>7399</v>
      </c>
      <c r="C6949" s="2">
        <v>27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31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26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29</v>
      </c>
      <c r="D6953" s="2" t="s">
        <v>454</v>
      </c>
      <c r="E6953" s="2"/>
      <c r="F6953" s="2"/>
      <c r="G6953" s="2"/>
      <c r="H6953" s="2"/>
    </row>
    <row r="6954" spans="2:8">
      <c r="B6954" s="2" t="s">
        <v>7404</v>
      </c>
      <c r="C6954" s="2">
        <v>30</v>
      </c>
      <c r="D6954" s="2" t="s">
        <v>454</v>
      </c>
      <c r="E6954" s="2"/>
      <c r="F6954" s="2"/>
      <c r="G6954" s="2"/>
      <c r="H6954" s="2"/>
    </row>
    <row r="6955" spans="2:8">
      <c r="B6955" s="2" t="s">
        <v>7405</v>
      </c>
      <c r="C6955" s="2">
        <v>24</v>
      </c>
      <c r="D6955" s="2" t="s">
        <v>454</v>
      </c>
      <c r="E6955" s="2"/>
      <c r="F6955" s="2"/>
      <c r="G6955" s="2"/>
      <c r="H6955" s="2"/>
    </row>
    <row r="6956" spans="2:8">
      <c r="B6956" s="2" t="s">
        <v>7406</v>
      </c>
      <c r="C6956" s="2">
        <v>16</v>
      </c>
      <c r="D6956" s="2" t="s">
        <v>454</v>
      </c>
      <c r="E6956" s="2"/>
      <c r="F6956" s="2"/>
      <c r="G6956" s="2"/>
      <c r="H6956" s="2"/>
    </row>
    <row r="6957" spans="2:8">
      <c r="B6957" s="2" t="s">
        <v>7407</v>
      </c>
      <c r="C6957" s="2">
        <v>8</v>
      </c>
      <c r="D6957" s="2" t="s">
        <v>454</v>
      </c>
      <c r="E6957" s="2"/>
      <c r="F6957" s="2"/>
      <c r="G6957" s="2"/>
      <c r="H6957" s="2"/>
    </row>
    <row r="6958" spans="2:8">
      <c r="B6958" s="2" t="s">
        <v>7408</v>
      </c>
      <c r="C6958" s="2">
        <v>37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37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19</v>
      </c>
      <c r="D6960" s="2" t="s">
        <v>454</v>
      </c>
      <c r="E6960" s="2"/>
      <c r="F6960" s="2"/>
      <c r="G6960" s="2"/>
      <c r="H6960" s="2"/>
    </row>
    <row r="6961" spans="2:8">
      <c r="B6961" s="2" t="s">
        <v>7411</v>
      </c>
      <c r="C6961" s="2">
        <v>25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31</v>
      </c>
      <c r="D6962" s="2" t="s">
        <v>454</v>
      </c>
      <c r="E6962" s="2"/>
      <c r="F6962" s="2"/>
      <c r="G6962" s="2"/>
      <c r="H6962" s="2"/>
    </row>
    <row r="6963" spans="2:8">
      <c r="B6963" s="2" t="s">
        <v>7413</v>
      </c>
      <c r="C6963" s="2">
        <v>25</v>
      </c>
      <c r="D6963" s="2" t="s">
        <v>454</v>
      </c>
      <c r="E6963" s="2"/>
      <c r="F6963" s="2"/>
      <c r="G6963" s="2"/>
      <c r="H6963" s="2"/>
    </row>
    <row r="6964" spans="2:8">
      <c r="B6964" s="2" t="s">
        <v>7414</v>
      </c>
      <c r="C6964" s="2">
        <v>21</v>
      </c>
      <c r="D6964" s="2" t="s">
        <v>454</v>
      </c>
      <c r="E6964" s="2"/>
      <c r="F6964" s="2"/>
      <c r="G6964" s="2"/>
      <c r="H6964" s="2"/>
    </row>
    <row r="6965" spans="2:8">
      <c r="B6965" s="2" t="s">
        <v>7415</v>
      </c>
      <c r="C6965" s="2">
        <v>23</v>
      </c>
      <c r="D6965" s="2" t="s">
        <v>454</v>
      </c>
      <c r="E6965" s="2"/>
      <c r="F6965" s="2"/>
      <c r="G6965" s="2"/>
      <c r="H6965" s="2"/>
    </row>
    <row r="6966" spans="2:8">
      <c r="B6966" s="2" t="s">
        <v>7416</v>
      </c>
      <c r="C6966" s="2">
        <v>37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35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22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18</v>
      </c>
      <c r="D6970" s="2" t="s">
        <v>454</v>
      </c>
      <c r="E6970" s="2"/>
      <c r="F6970" s="2"/>
      <c r="G6970" s="2"/>
      <c r="H6970" s="2"/>
    </row>
    <row r="6971" spans="2:8">
      <c r="B6971" s="2" t="s">
        <v>7421</v>
      </c>
      <c r="C6971" s="2">
        <v>24</v>
      </c>
      <c r="D6971" s="2" t="s">
        <v>454</v>
      </c>
      <c r="E6971" s="2"/>
      <c r="F6971" s="2"/>
      <c r="G6971" s="2"/>
      <c r="H6971" s="2"/>
    </row>
    <row r="6972" spans="2:8">
      <c r="B6972" s="2" t="s">
        <v>7422</v>
      </c>
      <c r="C6972" s="2">
        <v>24</v>
      </c>
      <c r="D6972" s="2" t="s">
        <v>454</v>
      </c>
      <c r="E6972" s="2"/>
      <c r="F6972" s="2"/>
      <c r="G6972" s="2"/>
      <c r="H6972" s="2"/>
    </row>
    <row r="6973" spans="2:8">
      <c r="B6973" s="2" t="s">
        <v>7423</v>
      </c>
      <c r="C6973" s="2">
        <v>27</v>
      </c>
      <c r="D6973" s="2" t="s">
        <v>454</v>
      </c>
      <c r="E6973" s="2"/>
      <c r="F6973" s="2"/>
      <c r="G6973" s="2"/>
      <c r="H6973" s="2"/>
    </row>
    <row r="6974" spans="2:8">
      <c r="B6974" s="2" t="s">
        <v>7424</v>
      </c>
      <c r="C6974" s="2">
        <v>14</v>
      </c>
      <c r="D6974" s="2" t="s">
        <v>454</v>
      </c>
      <c r="E6974" s="2"/>
      <c r="F6974" s="2"/>
      <c r="G6974" s="2"/>
      <c r="H6974" s="2"/>
    </row>
    <row r="6975" spans="2:8">
      <c r="B6975" s="2" t="s">
        <v>7425</v>
      </c>
      <c r="C6975" s="2">
        <v>16</v>
      </c>
      <c r="D6975" s="2" t="s">
        <v>454</v>
      </c>
      <c r="E6975" s="2"/>
      <c r="F6975" s="2"/>
      <c r="G6975" s="2"/>
      <c r="H6975" s="2"/>
    </row>
    <row r="6976" spans="2:8">
      <c r="B6976" s="2" t="s">
        <v>7426</v>
      </c>
      <c r="C6976" s="2">
        <v>5</v>
      </c>
      <c r="D6976" s="2" t="s">
        <v>454</v>
      </c>
      <c r="E6976" s="2"/>
      <c r="F6976" s="2"/>
      <c r="G6976" s="2"/>
      <c r="H6976" s="2"/>
    </row>
    <row r="6977" spans="2:8">
      <c r="B6977" s="2" t="s">
        <v>7427</v>
      </c>
      <c r="C6977" s="2">
        <v>33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32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9</v>
      </c>
      <c r="D6979" s="2" t="s">
        <v>454</v>
      </c>
      <c r="E6979" s="2"/>
      <c r="F6979" s="2"/>
      <c r="G6979" s="2"/>
      <c r="H6979" s="2"/>
    </row>
    <row r="6980" spans="2:8">
      <c r="B6980" s="2" t="s">
        <v>7430</v>
      </c>
      <c r="C6980" s="2">
        <v>13</v>
      </c>
      <c r="D6980" s="2" t="s">
        <v>454</v>
      </c>
      <c r="E6980" s="2"/>
      <c r="F6980" s="2"/>
      <c r="G6980" s="2"/>
      <c r="H6980" s="2"/>
    </row>
    <row r="6981" spans="2:8">
      <c r="B6981" s="2" t="s">
        <v>7431</v>
      </c>
      <c r="C6981" s="2">
        <v>20</v>
      </c>
      <c r="D6981" s="2" t="s">
        <v>454</v>
      </c>
      <c r="E6981" s="2"/>
      <c r="F6981" s="2"/>
      <c r="G6981" s="2"/>
      <c r="H6981" s="2"/>
    </row>
    <row r="6982" spans="2:8">
      <c r="B6982" s="2" t="s">
        <v>7432</v>
      </c>
      <c r="C6982" s="2">
        <v>13</v>
      </c>
      <c r="D6982" s="2" t="s">
        <v>454</v>
      </c>
      <c r="E6982" s="2"/>
      <c r="F6982" s="2"/>
      <c r="G6982" s="2"/>
      <c r="H6982" s="2"/>
    </row>
    <row r="6983" spans="2:8">
      <c r="B6983" s="2" t="s">
        <v>7433</v>
      </c>
      <c r="C6983" s="2">
        <v>8</v>
      </c>
      <c r="D6983" s="2" t="s">
        <v>454</v>
      </c>
      <c r="E6983" s="2"/>
      <c r="F6983" s="2"/>
      <c r="G6983" s="2"/>
      <c r="H6983" s="2"/>
    </row>
    <row r="6984" spans="2:8">
      <c r="B6984" s="2" t="s">
        <v>7434</v>
      </c>
      <c r="C6984" s="2">
        <v>13</v>
      </c>
      <c r="D6984" s="2" t="s">
        <v>454</v>
      </c>
      <c r="E6984" s="2"/>
      <c r="F6984" s="2"/>
      <c r="G6984" s="2"/>
      <c r="H6984" s="2"/>
    </row>
    <row r="6985" spans="2:8">
      <c r="B6985" s="2" t="s">
        <v>7435</v>
      </c>
      <c r="C6985" s="2">
        <v>15</v>
      </c>
      <c r="D6985" s="2" t="s">
        <v>454</v>
      </c>
      <c r="E6985" s="2"/>
      <c r="F6985" s="2"/>
      <c r="G6985" s="2"/>
      <c r="H6985" s="2"/>
    </row>
    <row r="6986" spans="2:8">
      <c r="B6986" s="2" t="s">
        <v>7436</v>
      </c>
      <c r="C6986" s="2">
        <v>19</v>
      </c>
      <c r="D6986" s="2" t="s">
        <v>454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33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29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32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15</v>
      </c>
      <c r="D6991" s="2" t="s">
        <v>454</v>
      </c>
      <c r="E6991" s="2"/>
      <c r="F6991" s="2"/>
      <c r="G6991" s="2"/>
      <c r="H6991" s="2"/>
    </row>
    <row r="6992" spans="2:8">
      <c r="B6992" s="2" t="s">
        <v>7442</v>
      </c>
      <c r="C6992" s="2">
        <v>23</v>
      </c>
      <c r="D6992" s="2" t="s">
        <v>454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454</v>
      </c>
      <c r="E6993" s="2"/>
      <c r="F6993" s="2"/>
      <c r="G6993" s="2"/>
      <c r="H6993" s="2"/>
    </row>
    <row r="6994" spans="2:8">
      <c r="B6994" s="2" t="s">
        <v>7444</v>
      </c>
      <c r="C6994" s="2">
        <v>19</v>
      </c>
      <c r="D6994" s="2" t="s">
        <v>454</v>
      </c>
      <c r="E6994" s="2"/>
      <c r="F6994" s="2"/>
      <c r="G6994" s="2"/>
      <c r="H6994" s="2"/>
    </row>
    <row r="6995" spans="2:8">
      <c r="B6995" s="2" t="s">
        <v>7445</v>
      </c>
      <c r="C6995" s="2">
        <v>20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22</v>
      </c>
      <c r="D6996" s="2" t="s">
        <v>454</v>
      </c>
      <c r="E6996" s="2"/>
      <c r="F6996" s="2"/>
      <c r="G6996" s="2"/>
      <c r="H6996" s="2"/>
    </row>
    <row r="6997" spans="2:8">
      <c r="B6997" s="2" t="s">
        <v>7447</v>
      </c>
      <c r="C6997" s="2">
        <v>12</v>
      </c>
      <c r="D6997" s="2" t="s">
        <v>454</v>
      </c>
      <c r="E6997" s="2"/>
      <c r="F6997" s="2"/>
      <c r="G6997" s="2"/>
      <c r="H6997" s="2"/>
    </row>
    <row r="6998" spans="2:8">
      <c r="B6998" s="2" t="s">
        <v>7448</v>
      </c>
      <c r="C6998" s="2">
        <v>10</v>
      </c>
      <c r="D6998" s="2" t="s">
        <v>454</v>
      </c>
      <c r="E6998" s="2"/>
      <c r="F6998" s="2"/>
      <c r="G6998" s="2"/>
      <c r="H6998" s="2"/>
    </row>
    <row r="6999" spans="2:8">
      <c r="B6999" s="2" t="s">
        <v>7449</v>
      </c>
      <c r="C6999" s="2">
        <v>32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31</v>
      </c>
      <c r="D7001" s="2" t="s">
        <v>454</v>
      </c>
      <c r="E7001" s="2"/>
      <c r="F7001" s="2"/>
      <c r="G7001" s="2"/>
      <c r="H7001" s="2"/>
    </row>
    <row r="7002" spans="2:8">
      <c r="B7002" s="2" t="s">
        <v>7452</v>
      </c>
      <c r="C7002" s="2">
        <v>30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30</v>
      </c>
      <c r="D7003" s="2" t="s">
        <v>454</v>
      </c>
      <c r="E7003" s="2"/>
      <c r="F7003" s="2"/>
      <c r="G7003" s="2"/>
      <c r="H7003" s="2"/>
    </row>
    <row r="7004" spans="2:8">
      <c r="B7004" s="2" t="s">
        <v>7454</v>
      </c>
      <c r="C7004" s="2">
        <v>29</v>
      </c>
      <c r="D7004" s="2" t="s">
        <v>454</v>
      </c>
      <c r="E7004" s="2"/>
      <c r="F7004" s="2"/>
      <c r="G7004" s="2"/>
      <c r="H7004" s="2"/>
    </row>
    <row r="7005" spans="2:8">
      <c r="B7005" s="2" t="s">
        <v>7455</v>
      </c>
      <c r="C7005" s="2">
        <v>29</v>
      </c>
      <c r="D7005" s="2" t="s">
        <v>454</v>
      </c>
      <c r="E7005" s="2"/>
      <c r="F7005" s="2"/>
      <c r="G7005" s="2"/>
      <c r="H7005" s="2"/>
    </row>
    <row r="7006" spans="2:8">
      <c r="B7006" s="2" t="s">
        <v>7456</v>
      </c>
      <c r="C7006" s="2">
        <v>36</v>
      </c>
      <c r="D7006" s="2" t="s">
        <v>454</v>
      </c>
      <c r="E7006" s="2"/>
      <c r="F7006" s="2"/>
      <c r="G7006" s="2"/>
      <c r="H7006" s="2"/>
    </row>
    <row r="7007" spans="2:8">
      <c r="B7007" s="2" t="s">
        <v>7457</v>
      </c>
      <c r="C7007" s="2">
        <v>13</v>
      </c>
      <c r="D7007" s="2" t="s">
        <v>454</v>
      </c>
      <c r="E7007" s="2"/>
      <c r="F7007" s="2"/>
      <c r="G7007" s="2"/>
      <c r="H7007" s="2"/>
    </row>
    <row r="7008" spans="2:8">
      <c r="B7008" s="2" t="s">
        <v>7458</v>
      </c>
      <c r="C7008" s="2">
        <v>13</v>
      </c>
      <c r="D7008" s="2" t="s">
        <v>454</v>
      </c>
      <c r="E7008" s="2"/>
      <c r="F7008" s="2"/>
      <c r="G7008" s="2"/>
      <c r="H7008" s="2"/>
    </row>
    <row r="7009" spans="2:8">
      <c r="B7009" s="2" t="s">
        <v>7459</v>
      </c>
      <c r="C7009" s="2">
        <v>26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25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39</v>
      </c>
      <c r="D7011" s="2" t="s">
        <v>454</v>
      </c>
      <c r="E7011" s="2"/>
      <c r="F7011" s="2"/>
      <c r="G7011" s="2"/>
      <c r="H7011" s="2"/>
    </row>
    <row r="7012" spans="2:8">
      <c r="B7012" s="2" t="s">
        <v>7462</v>
      </c>
      <c r="C7012" s="2">
        <v>43</v>
      </c>
      <c r="D7012" s="2" t="s">
        <v>454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454</v>
      </c>
      <c r="E7013" s="2"/>
      <c r="F7013" s="2"/>
      <c r="G7013" s="2"/>
      <c r="H7013" s="2"/>
    </row>
    <row r="7014" spans="2:8">
      <c r="B7014" s="2" t="s">
        <v>7464</v>
      </c>
      <c r="C7014" s="2">
        <v>24</v>
      </c>
      <c r="D7014" s="2" t="s">
        <v>454</v>
      </c>
      <c r="E7014" s="2"/>
      <c r="F7014" s="2"/>
      <c r="G7014" s="2"/>
      <c r="H7014" s="2"/>
    </row>
    <row r="7015" spans="2:8">
      <c r="B7015" s="2" t="s">
        <v>7465</v>
      </c>
      <c r="C7015" s="2">
        <v>19</v>
      </c>
      <c r="D7015" s="2" t="s">
        <v>454</v>
      </c>
      <c r="E7015" s="2"/>
      <c r="F7015" s="2"/>
      <c r="G7015" s="2"/>
      <c r="H7015" s="2"/>
    </row>
    <row r="7016" spans="2:8">
      <c r="B7016" s="2" t="s">
        <v>7466</v>
      </c>
      <c r="C7016" s="2">
        <v>13</v>
      </c>
      <c r="D7016" s="2" t="s">
        <v>454</v>
      </c>
      <c r="E7016" s="2"/>
      <c r="F7016" s="2"/>
      <c r="G7016" s="2"/>
      <c r="H7016" s="2"/>
    </row>
    <row r="7017" spans="2:8">
      <c r="B7017" s="2" t="s">
        <v>7467</v>
      </c>
      <c r="C7017" s="2">
        <v>15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14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30</v>
      </c>
      <c r="D7019" s="2" t="s">
        <v>454</v>
      </c>
      <c r="E7019" s="2"/>
      <c r="F7019" s="2"/>
      <c r="G7019" s="2"/>
      <c r="H7019" s="2"/>
    </row>
    <row r="7020" spans="2:8">
      <c r="B7020" s="2" t="s">
        <v>7470</v>
      </c>
      <c r="C7020" s="2">
        <v>33</v>
      </c>
      <c r="D7020" s="2" t="s">
        <v>454</v>
      </c>
      <c r="E7020" s="2"/>
      <c r="F7020" s="2"/>
      <c r="G7020" s="2"/>
      <c r="H7020" s="2"/>
    </row>
    <row r="7021" spans="2:8">
      <c r="B7021" s="2" t="s">
        <v>7471</v>
      </c>
      <c r="C7021" s="2">
        <v>32</v>
      </c>
      <c r="D7021" s="2" t="s">
        <v>454</v>
      </c>
      <c r="E7021" s="2"/>
      <c r="F7021" s="2"/>
      <c r="G7021" s="2"/>
      <c r="H7021" s="2"/>
    </row>
    <row r="7022" spans="2:8">
      <c r="B7022" s="2" t="s">
        <v>7472</v>
      </c>
      <c r="C7022" s="2">
        <v>31</v>
      </c>
      <c r="D7022" s="2" t="s">
        <v>454</v>
      </c>
      <c r="E7022" s="2"/>
      <c r="F7022" s="2"/>
      <c r="G7022" s="2"/>
      <c r="H7022" s="2"/>
    </row>
    <row r="7023" spans="2:8">
      <c r="B7023" s="2" t="s">
        <v>7473</v>
      </c>
      <c r="C7023" s="2">
        <v>35</v>
      </c>
      <c r="D7023" s="2" t="s">
        <v>454</v>
      </c>
      <c r="E7023" s="2"/>
      <c r="F7023" s="2"/>
      <c r="G7023" s="2"/>
      <c r="H7023" s="2"/>
    </row>
    <row r="7024" spans="2:8">
      <c r="B7024" s="2" t="s">
        <v>7474</v>
      </c>
      <c r="C7024" s="2">
        <v>29</v>
      </c>
      <c r="D7024" s="2" t="s">
        <v>454</v>
      </c>
      <c r="E7024" s="2"/>
      <c r="F7024" s="2"/>
      <c r="G7024" s="2"/>
      <c r="H7024" s="2"/>
    </row>
    <row r="7025" spans="2:8">
      <c r="B7025" s="2" t="s">
        <v>7475</v>
      </c>
      <c r="C7025" s="2">
        <v>31</v>
      </c>
      <c r="D7025" s="2" t="s">
        <v>454</v>
      </c>
      <c r="E7025" s="2"/>
      <c r="F7025" s="2"/>
      <c r="G7025" s="2"/>
      <c r="H7025" s="2"/>
    </row>
    <row r="7026" spans="2:8">
      <c r="B7026" s="2" t="s">
        <v>7476</v>
      </c>
      <c r="C7026" s="2">
        <v>31</v>
      </c>
      <c r="D7026" s="2" t="s">
        <v>454</v>
      </c>
      <c r="E7026" s="2"/>
      <c r="F7026" s="2"/>
      <c r="G7026" s="2"/>
      <c r="H7026" s="2"/>
    </row>
    <row r="7027" spans="2:8">
      <c r="B7027" s="2" t="s">
        <v>7477</v>
      </c>
      <c r="C7027" s="2">
        <v>32</v>
      </c>
      <c r="D7027" s="2" t="s">
        <v>454</v>
      </c>
      <c r="E7027" s="2"/>
      <c r="F7027" s="2"/>
      <c r="G7027" s="2"/>
      <c r="H7027" s="2"/>
    </row>
    <row r="7028" spans="2:8">
      <c r="B7028" s="2" t="s">
        <v>7478</v>
      </c>
      <c r="C7028" s="2">
        <v>37</v>
      </c>
      <c r="D7028" s="2" t="s">
        <v>454</v>
      </c>
      <c r="E7028" s="2"/>
      <c r="F7028" s="2"/>
      <c r="G7028" s="2"/>
      <c r="H7028" s="2"/>
    </row>
    <row r="7029" spans="2:8">
      <c r="B7029" s="2" t="s">
        <v>7479</v>
      </c>
      <c r="C7029" s="2">
        <v>24</v>
      </c>
      <c r="D7029" s="2" t="s">
        <v>454</v>
      </c>
      <c r="E7029" s="2"/>
      <c r="F7029" s="2"/>
      <c r="G7029" s="2"/>
      <c r="H7029" s="2"/>
    </row>
    <row r="7030" spans="2:8">
      <c r="B7030" s="2" t="s">
        <v>7480</v>
      </c>
      <c r="C7030" s="2">
        <v>28</v>
      </c>
      <c r="D7030" s="2" t="s">
        <v>454</v>
      </c>
      <c r="E7030" s="2"/>
      <c r="F7030" s="2"/>
      <c r="G7030" s="2"/>
      <c r="H7030" s="2"/>
    </row>
    <row r="7031" spans="2:8">
      <c r="B7031" s="2" t="s">
        <v>7481</v>
      </c>
      <c r="C7031" s="2">
        <v>27</v>
      </c>
      <c r="D7031" s="2" t="s">
        <v>454</v>
      </c>
      <c r="E7031" s="2"/>
      <c r="F7031" s="2"/>
      <c r="G7031" s="2"/>
      <c r="H7031" s="2"/>
    </row>
    <row r="7032" spans="2:8">
      <c r="B7032" s="2" t="s">
        <v>7482</v>
      </c>
      <c r="C7032" s="2">
        <v>30</v>
      </c>
      <c r="D7032" s="2" t="s">
        <v>454</v>
      </c>
      <c r="E7032" s="2"/>
      <c r="F7032" s="2"/>
      <c r="G7032" s="2"/>
      <c r="H7032" s="2"/>
    </row>
    <row r="7033" spans="2:8">
      <c r="B7033" s="2" t="s">
        <v>7483</v>
      </c>
      <c r="C7033" s="2">
        <v>31</v>
      </c>
      <c r="D7033" s="2" t="s">
        <v>454</v>
      </c>
      <c r="E7033" s="2"/>
      <c r="F7033" s="2"/>
      <c r="G7033" s="2"/>
      <c r="H7033" s="2"/>
    </row>
    <row r="7034" spans="2:8">
      <c r="B7034" s="2" t="s">
        <v>7484</v>
      </c>
      <c r="C7034" s="2">
        <v>25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25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29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23</v>
      </c>
      <c r="D7037" s="2" t="s">
        <v>454</v>
      </c>
      <c r="E7037" s="2"/>
      <c r="F7037" s="2"/>
      <c r="G7037" s="2"/>
      <c r="H7037" s="2"/>
    </row>
    <row r="7038" spans="2:8">
      <c r="B7038" s="2" t="s">
        <v>7488</v>
      </c>
      <c r="C7038" s="2">
        <v>23</v>
      </c>
      <c r="D7038" s="2" t="s">
        <v>454</v>
      </c>
      <c r="E7038" s="2"/>
      <c r="F7038" s="2"/>
      <c r="G7038" s="2"/>
      <c r="H7038" s="2"/>
    </row>
    <row r="7039" spans="2:8">
      <c r="B7039" s="2" t="s">
        <v>7489</v>
      </c>
      <c r="C7039" s="2">
        <v>25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18</v>
      </c>
      <c r="D7040" s="2" t="s">
        <v>454</v>
      </c>
      <c r="E7040" s="2"/>
      <c r="F7040" s="2"/>
      <c r="G7040" s="2"/>
      <c r="H7040" s="2"/>
    </row>
    <row r="7041" spans="2:8">
      <c r="B7041" s="2" t="s">
        <v>7491</v>
      </c>
      <c r="C7041" s="2">
        <v>17</v>
      </c>
      <c r="D7041" s="2" t="s">
        <v>454</v>
      </c>
      <c r="E7041" s="2"/>
      <c r="F7041" s="2"/>
      <c r="G7041" s="2"/>
      <c r="H7041" s="2"/>
    </row>
    <row r="7042" spans="2:8">
      <c r="B7042" s="2" t="s">
        <v>7492</v>
      </c>
      <c r="C7042" s="2">
        <v>18</v>
      </c>
      <c r="D7042" s="2" t="s">
        <v>454</v>
      </c>
      <c r="E7042" s="2"/>
      <c r="F7042" s="2"/>
      <c r="G7042" s="2"/>
      <c r="H7042" s="2"/>
    </row>
    <row r="7043" spans="2:8">
      <c r="B7043" s="2" t="s">
        <v>7493</v>
      </c>
      <c r="C7043" s="2">
        <v>32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27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25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13</v>
      </c>
      <c r="D7046" s="2" t="s">
        <v>454</v>
      </c>
      <c r="E7046" s="2"/>
      <c r="F7046" s="2"/>
      <c r="G7046" s="2"/>
      <c r="H7046" s="2"/>
    </row>
    <row r="7047" spans="2:8">
      <c r="B7047" s="2" t="s">
        <v>7497</v>
      </c>
      <c r="C7047" s="2">
        <v>30</v>
      </c>
      <c r="D7047" s="2" t="s">
        <v>454</v>
      </c>
      <c r="E7047" s="2"/>
      <c r="F7047" s="2"/>
      <c r="G7047" s="2"/>
      <c r="H7047" s="2"/>
    </row>
    <row r="7048" spans="2:8">
      <c r="B7048" s="2" t="s">
        <v>7498</v>
      </c>
      <c r="C7048" s="2">
        <v>30</v>
      </c>
      <c r="D7048" s="2" t="s">
        <v>454</v>
      </c>
      <c r="E7048" s="2"/>
      <c r="F7048" s="2"/>
      <c r="G7048" s="2"/>
      <c r="H7048" s="2"/>
    </row>
    <row r="7049" spans="2:8">
      <c r="B7049" s="2" t="s">
        <v>7499</v>
      </c>
      <c r="C7049" s="2">
        <v>29</v>
      </c>
      <c r="D7049" s="2" t="s">
        <v>454</v>
      </c>
      <c r="E7049" s="2"/>
      <c r="F7049" s="2"/>
      <c r="G7049" s="2"/>
      <c r="H7049" s="2"/>
    </row>
    <row r="7050" spans="2:8">
      <c r="B7050" s="2" t="s">
        <v>7500</v>
      </c>
      <c r="C7050" s="2">
        <v>29</v>
      </c>
      <c r="D7050" s="2" t="s">
        <v>454</v>
      </c>
      <c r="E7050" s="2"/>
      <c r="F7050" s="2"/>
      <c r="G7050" s="2"/>
      <c r="H7050" s="2"/>
    </row>
    <row r="7051" spans="2:8">
      <c r="B7051" s="2" t="s">
        <v>7501</v>
      </c>
      <c r="C7051" s="2">
        <v>35</v>
      </c>
      <c r="D7051" s="2" t="s">
        <v>454</v>
      </c>
      <c r="E7051" s="2"/>
      <c r="F7051" s="2"/>
      <c r="G7051" s="2"/>
      <c r="H7051" s="2"/>
    </row>
    <row r="7052" spans="2:8">
      <c r="B7052" s="2" t="s">
        <v>7502</v>
      </c>
      <c r="C7052" s="2">
        <v>25</v>
      </c>
      <c r="D7052" s="2" t="s">
        <v>454</v>
      </c>
      <c r="E7052" s="2"/>
      <c r="F7052" s="2"/>
      <c r="G7052" s="2"/>
      <c r="H7052" s="2"/>
    </row>
    <row r="7053" spans="2:8">
      <c r="B7053" s="2" t="s">
        <v>7503</v>
      </c>
      <c r="C7053" s="2">
        <v>17</v>
      </c>
      <c r="D7053" s="2" t="s">
        <v>454</v>
      </c>
      <c r="E7053" s="2"/>
      <c r="F7053" s="2"/>
      <c r="G7053" s="2"/>
      <c r="H7053" s="2"/>
    </row>
    <row r="7054" spans="2:8">
      <c r="B7054" s="2" t="s">
        <v>7504</v>
      </c>
      <c r="C7054" s="2">
        <v>5</v>
      </c>
      <c r="D7054" s="2" t="s">
        <v>454</v>
      </c>
      <c r="E7054" s="2"/>
      <c r="F7054" s="2"/>
      <c r="G7054" s="2"/>
      <c r="H7054" s="2"/>
    </row>
    <row r="7055" spans="2:8">
      <c r="B7055" s="2" t="s">
        <v>7505</v>
      </c>
      <c r="C7055" s="2">
        <v>24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22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19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16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14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26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18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13</v>
      </c>
      <c r="D7062" s="2" t="s">
        <v>454</v>
      </c>
      <c r="E7062" s="2"/>
      <c r="F7062" s="2"/>
      <c r="G7062" s="2"/>
      <c r="H7062" s="2"/>
    </row>
    <row r="7063" spans="2:8">
      <c r="B7063" s="2" t="s">
        <v>7513</v>
      </c>
      <c r="C7063" s="2">
        <v>22</v>
      </c>
      <c r="D7063" s="2" t="s">
        <v>454</v>
      </c>
      <c r="E7063" s="2"/>
      <c r="F7063" s="2"/>
      <c r="G7063" s="2"/>
      <c r="H7063" s="2"/>
    </row>
    <row r="7064" spans="2:8">
      <c r="B7064" s="2" t="s">
        <v>7514</v>
      </c>
      <c r="C7064" s="2">
        <v>26</v>
      </c>
      <c r="D7064" s="2" t="s">
        <v>454</v>
      </c>
      <c r="E7064" s="2"/>
      <c r="F7064" s="2"/>
      <c r="G7064" s="2"/>
      <c r="H7064" s="2"/>
    </row>
    <row r="7065" spans="2:8">
      <c r="B7065" s="2" t="s">
        <v>7515</v>
      </c>
      <c r="C7065" s="2">
        <v>26</v>
      </c>
      <c r="D7065" s="2" t="s">
        <v>454</v>
      </c>
      <c r="E7065" s="2"/>
      <c r="F7065" s="2"/>
      <c r="G7065" s="2"/>
      <c r="H7065" s="2"/>
    </row>
    <row r="7066" spans="2:8">
      <c r="B7066" s="2" t="s">
        <v>7516</v>
      </c>
      <c r="C7066" s="2">
        <v>24</v>
      </c>
      <c r="D7066" s="2" t="s">
        <v>454</v>
      </c>
      <c r="E7066" s="2"/>
      <c r="F7066" s="2"/>
      <c r="G7066" s="2"/>
      <c r="H7066" s="2"/>
    </row>
    <row r="7067" spans="2:8">
      <c r="B7067" s="2" t="s">
        <v>7517</v>
      </c>
      <c r="C7067" s="2">
        <v>27</v>
      </c>
      <c r="D7067" s="2" t="s">
        <v>454</v>
      </c>
      <c r="E7067" s="2"/>
      <c r="F7067" s="2"/>
      <c r="G7067" s="2"/>
      <c r="H7067" s="2"/>
    </row>
    <row r="7068" spans="2:8">
      <c r="B7068" s="2" t="s">
        <v>7518</v>
      </c>
      <c r="C7068" s="2">
        <v>29</v>
      </c>
      <c r="D7068" s="2" t="s">
        <v>454</v>
      </c>
      <c r="E7068" s="2"/>
      <c r="F7068" s="2"/>
      <c r="G7068" s="2"/>
      <c r="H7068" s="2"/>
    </row>
    <row r="7069" spans="2:8">
      <c r="B7069" s="2" t="s">
        <v>7519</v>
      </c>
      <c r="C7069" s="2">
        <v>23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36</v>
      </c>
      <c r="D7070" s="2" t="s">
        <v>454</v>
      </c>
      <c r="E7070" s="2"/>
      <c r="F7070" s="2"/>
      <c r="G7070" s="2"/>
      <c r="H7070" s="2"/>
    </row>
    <row r="7071" spans="2:8">
      <c r="B7071" s="2" t="s">
        <v>7521</v>
      </c>
      <c r="C7071" s="2">
        <v>7</v>
      </c>
      <c r="D7071" s="2" t="s">
        <v>454</v>
      </c>
      <c r="E7071" s="2"/>
      <c r="F7071" s="2"/>
      <c r="G7071" s="2"/>
      <c r="H7071" s="2"/>
    </row>
    <row r="7072" spans="2:8">
      <c r="B7072" s="2" t="s">
        <v>7522</v>
      </c>
      <c r="C7072" s="2">
        <v>7</v>
      </c>
      <c r="D7072" s="2" t="s">
        <v>454</v>
      </c>
      <c r="E7072" s="2"/>
      <c r="F7072" s="2"/>
      <c r="G7072" s="2"/>
      <c r="H7072" s="2"/>
    </row>
    <row r="7073" spans="2:8">
      <c r="B7073" s="2" t="s">
        <v>7523</v>
      </c>
      <c r="C7073" s="2">
        <v>6</v>
      </c>
      <c r="D7073" s="2" t="s">
        <v>454</v>
      </c>
      <c r="E7073" s="2"/>
      <c r="F7073" s="2"/>
      <c r="G7073" s="2"/>
      <c r="H7073" s="2"/>
    </row>
    <row r="7074" spans="2:8">
      <c r="B7074" s="2" t="s">
        <v>7524</v>
      </c>
      <c r="C7074" s="2">
        <v>13</v>
      </c>
      <c r="D7074" s="2" t="s">
        <v>454</v>
      </c>
      <c r="E7074" s="2"/>
      <c r="F7074" s="2"/>
      <c r="G7074" s="2"/>
      <c r="H7074" s="2"/>
    </row>
    <row r="7075" spans="2:8">
      <c r="B7075" s="2" t="s">
        <v>7525</v>
      </c>
      <c r="C7075" s="2">
        <v>14</v>
      </c>
      <c r="D7075" s="2" t="s">
        <v>454</v>
      </c>
      <c r="E7075" s="2"/>
      <c r="F7075" s="2"/>
      <c r="G7075" s="2"/>
      <c r="H7075" s="2"/>
    </row>
    <row r="7076" spans="2:8">
      <c r="B7076" s="2" t="s">
        <v>7526</v>
      </c>
      <c r="C7076" s="2">
        <v>19</v>
      </c>
      <c r="D7076" s="2" t="s">
        <v>454</v>
      </c>
      <c r="E7076" s="2"/>
      <c r="F7076" s="2"/>
      <c r="G7076" s="2"/>
      <c r="H7076" s="2"/>
    </row>
    <row r="7077" spans="2:8">
      <c r="B7077" s="2" t="s">
        <v>7527</v>
      </c>
      <c r="C7077" s="2">
        <v>19</v>
      </c>
      <c r="D7077" s="2" t="s">
        <v>454</v>
      </c>
      <c r="E7077" s="2"/>
      <c r="F7077" s="2"/>
      <c r="G7077" s="2"/>
      <c r="H7077" s="2"/>
    </row>
    <row r="7078" spans="2:8">
      <c r="B7078" s="2" t="s">
        <v>7528</v>
      </c>
      <c r="C7078" s="2">
        <v>21</v>
      </c>
      <c r="D7078" s="2" t="s">
        <v>454</v>
      </c>
      <c r="E7078" s="2"/>
      <c r="F7078" s="2"/>
      <c r="G7078" s="2"/>
      <c r="H7078" s="2"/>
    </row>
    <row r="7079" spans="2:8">
      <c r="B7079" s="2" t="s">
        <v>7529</v>
      </c>
      <c r="C7079" s="2">
        <v>27</v>
      </c>
      <c r="D7079" s="2" t="s">
        <v>454</v>
      </c>
      <c r="E7079" s="2"/>
      <c r="F7079" s="2"/>
      <c r="G7079" s="2"/>
      <c r="H7079" s="2"/>
    </row>
    <row r="7080" spans="2:8">
      <c r="B7080" s="2" t="s">
        <v>7530</v>
      </c>
      <c r="C7080" s="2">
        <v>21</v>
      </c>
      <c r="D7080" s="2" t="s">
        <v>454</v>
      </c>
      <c r="E7080" s="2"/>
      <c r="F7080" s="2"/>
      <c r="G7080" s="2"/>
      <c r="H7080" s="2"/>
    </row>
    <row r="7081" spans="2:8">
      <c r="B7081" s="2" t="s">
        <v>7531</v>
      </c>
      <c r="C7081" s="2">
        <v>26</v>
      </c>
      <c r="D7081" s="2" t="s">
        <v>454</v>
      </c>
      <c r="E7081" s="2"/>
      <c r="F7081" s="2"/>
      <c r="G7081" s="2"/>
      <c r="H7081" s="2"/>
    </row>
    <row r="7082" spans="2:8">
      <c r="B7082" s="2" t="s">
        <v>7532</v>
      </c>
      <c r="C7082" s="2">
        <v>23</v>
      </c>
      <c r="D7082" s="2" t="s">
        <v>454</v>
      </c>
      <c r="E7082" s="2"/>
      <c r="F7082" s="2"/>
      <c r="G7082" s="2"/>
      <c r="H7082" s="2"/>
    </row>
    <row r="7083" spans="2:8">
      <c r="B7083" s="2" t="s">
        <v>7533</v>
      </c>
      <c r="C7083" s="2">
        <v>27</v>
      </c>
      <c r="D7083" s="2" t="s">
        <v>454</v>
      </c>
      <c r="E7083" s="2"/>
      <c r="F7083" s="2"/>
      <c r="G7083" s="2"/>
      <c r="H7083" s="2"/>
    </row>
    <row r="7084" spans="2:8">
      <c r="B7084" s="2" t="s">
        <v>7534</v>
      </c>
      <c r="C7084" s="2">
        <v>35</v>
      </c>
      <c r="D7084" s="2" t="s">
        <v>454</v>
      </c>
      <c r="E7084" s="2"/>
      <c r="F7084" s="2"/>
      <c r="G7084" s="2"/>
      <c r="H7084" s="2"/>
    </row>
    <row r="7085" spans="2:8">
      <c r="B7085" s="2" t="s">
        <v>7535</v>
      </c>
      <c r="C7085" s="2">
        <v>38</v>
      </c>
      <c r="D7085" s="2" t="s">
        <v>454</v>
      </c>
      <c r="E7085" s="2"/>
      <c r="F7085" s="2"/>
      <c r="G7085" s="2"/>
      <c r="H7085" s="2"/>
    </row>
    <row r="7086" spans="2:8">
      <c r="B7086" s="2" t="s">
        <v>7536</v>
      </c>
      <c r="C7086" s="2">
        <v>23</v>
      </c>
      <c r="D7086" s="2" t="s">
        <v>454</v>
      </c>
      <c r="E7086" s="2"/>
      <c r="F7086" s="2"/>
      <c r="G7086" s="2"/>
      <c r="H7086" s="2"/>
    </row>
    <row r="7087" spans="2:8">
      <c r="B7087" s="2" t="s">
        <v>7537</v>
      </c>
      <c r="C7087" s="2">
        <v>15</v>
      </c>
      <c r="D7087" s="2" t="s">
        <v>454</v>
      </c>
      <c r="E7087" s="2"/>
      <c r="F7087" s="2"/>
      <c r="G7087" s="2"/>
      <c r="H7087" s="2"/>
    </row>
    <row r="7088" spans="2:8">
      <c r="B7088" s="2" t="s">
        <v>7538</v>
      </c>
      <c r="C7088" s="2">
        <v>20</v>
      </c>
      <c r="D7088" s="2" t="s">
        <v>454</v>
      </c>
      <c r="E7088" s="2"/>
      <c r="F7088" s="2"/>
      <c r="G7088" s="2"/>
      <c r="H7088" s="2"/>
    </row>
    <row r="7089" spans="2:8">
      <c r="B7089" s="2" t="s">
        <v>7539</v>
      </c>
      <c r="C7089" s="2">
        <v>30</v>
      </c>
      <c r="D7089" s="2" t="s">
        <v>454</v>
      </c>
      <c r="E7089" s="2"/>
      <c r="F7089" s="2"/>
      <c r="G7089" s="2"/>
      <c r="H7089" s="2"/>
    </row>
    <row r="7090" spans="2:8">
      <c r="B7090" s="2" t="s">
        <v>7540</v>
      </c>
      <c r="C7090" s="2">
        <v>29</v>
      </c>
      <c r="D7090" s="2" t="s">
        <v>454</v>
      </c>
      <c r="E7090" s="2"/>
      <c r="F7090" s="2"/>
      <c r="G7090" s="2"/>
      <c r="H7090" s="2"/>
    </row>
    <row r="7091" spans="2:8">
      <c r="B7091" s="2" t="s">
        <v>7541</v>
      </c>
      <c r="C7091" s="2">
        <v>30</v>
      </c>
      <c r="D7091" s="2" t="s">
        <v>454</v>
      </c>
      <c r="E7091" s="2"/>
      <c r="F7091" s="2"/>
      <c r="G7091" s="2"/>
      <c r="H7091" s="2"/>
    </row>
    <row r="7092" spans="2:8">
      <c r="B7092" s="2" t="s">
        <v>7542</v>
      </c>
      <c r="C7092" s="2">
        <v>23</v>
      </c>
      <c r="D7092" s="2" t="s">
        <v>454</v>
      </c>
      <c r="E7092" s="2"/>
      <c r="F7092" s="2"/>
      <c r="G7092" s="2"/>
      <c r="H7092" s="2"/>
    </row>
    <row r="7093" spans="2:8">
      <c r="B7093" s="2" t="s">
        <v>7543</v>
      </c>
      <c r="C7093" s="2">
        <v>26</v>
      </c>
      <c r="D7093" s="2" t="s">
        <v>454</v>
      </c>
      <c r="E7093" s="2"/>
      <c r="F7093" s="2"/>
      <c r="G7093" s="2"/>
      <c r="H7093" s="2"/>
    </row>
    <row r="7094" spans="2:8">
      <c r="B7094" s="2" t="s">
        <v>7544</v>
      </c>
      <c r="C7094" s="2">
        <v>5</v>
      </c>
      <c r="D7094" s="2" t="s">
        <v>454</v>
      </c>
      <c r="E7094" s="2"/>
      <c r="F7094" s="2"/>
      <c r="G7094" s="2"/>
      <c r="H7094" s="2"/>
    </row>
    <row r="7095" spans="2:8">
      <c r="B7095" s="2" t="s">
        <v>7545</v>
      </c>
      <c r="C7095" s="2">
        <v>8</v>
      </c>
      <c r="D7095" s="2" t="s">
        <v>454</v>
      </c>
      <c r="E7095" s="2"/>
      <c r="F7095" s="2"/>
      <c r="G7095" s="2"/>
      <c r="H7095" s="2"/>
    </row>
    <row r="7096" spans="2:8">
      <c r="B7096" s="2" t="s">
        <v>7546</v>
      </c>
      <c r="C7096" s="2">
        <v>10</v>
      </c>
      <c r="D7096" s="2" t="s">
        <v>454</v>
      </c>
      <c r="E7096" s="2"/>
      <c r="F7096" s="2"/>
      <c r="G7096" s="2"/>
      <c r="H7096" s="2"/>
    </row>
    <row r="7097" spans="2:8">
      <c r="B7097" s="2" t="s">
        <v>7547</v>
      </c>
      <c r="C7097" s="2">
        <v>15</v>
      </c>
      <c r="D7097" s="2" t="s">
        <v>454</v>
      </c>
      <c r="E7097" s="2"/>
      <c r="F7097" s="2"/>
      <c r="G7097" s="2"/>
      <c r="H7097" s="2"/>
    </row>
    <row r="7098" spans="2:8">
      <c r="B7098" s="2" t="s">
        <v>7548</v>
      </c>
      <c r="C7098" s="2">
        <v>15</v>
      </c>
      <c r="D7098" s="2" t="s">
        <v>454</v>
      </c>
      <c r="E7098" s="2"/>
      <c r="F7098" s="2"/>
      <c r="G7098" s="2"/>
      <c r="H7098" s="2"/>
    </row>
    <row r="7099" spans="2:8">
      <c r="B7099" s="2" t="s">
        <v>7549</v>
      </c>
      <c r="C7099" s="2">
        <v>28</v>
      </c>
      <c r="D7099" s="2" t="s">
        <v>454</v>
      </c>
      <c r="E7099" s="2"/>
      <c r="F7099" s="2"/>
      <c r="G7099" s="2"/>
      <c r="H7099" s="2"/>
    </row>
    <row r="7100" spans="2:8">
      <c r="B7100" s="2" t="s">
        <v>7550</v>
      </c>
      <c r="C7100" s="2">
        <v>29</v>
      </c>
      <c r="D7100" s="2" t="s">
        <v>454</v>
      </c>
      <c r="E7100" s="2"/>
      <c r="F7100" s="2"/>
      <c r="G7100" s="2"/>
      <c r="H7100" s="2"/>
    </row>
    <row r="7101" spans="2:8">
      <c r="B7101" s="2" t="s">
        <v>7551</v>
      </c>
      <c r="C7101" s="2">
        <v>15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30</v>
      </c>
      <c r="D7102" s="2" t="s">
        <v>454</v>
      </c>
      <c r="E7102" s="2"/>
      <c r="F7102" s="2"/>
      <c r="G7102" s="2"/>
      <c r="H7102" s="2"/>
    </row>
    <row r="7103" spans="2:8">
      <c r="B7103" s="2" t="s">
        <v>7553</v>
      </c>
      <c r="C7103" s="2">
        <v>30</v>
      </c>
      <c r="D7103" s="2" t="s">
        <v>454</v>
      </c>
      <c r="E7103" s="2"/>
      <c r="F7103" s="2"/>
      <c r="G7103" s="2"/>
      <c r="H7103" s="2"/>
    </row>
    <row r="7104" spans="2:8">
      <c r="B7104" s="2" t="s">
        <v>7554</v>
      </c>
      <c r="C7104" s="2">
        <v>28</v>
      </c>
      <c r="D7104" s="2" t="s">
        <v>454</v>
      </c>
      <c r="E7104" s="2"/>
      <c r="F7104" s="2"/>
      <c r="G7104" s="2"/>
      <c r="H7104" s="2"/>
    </row>
    <row r="7105" spans="2:8">
      <c r="B7105" s="2" t="s">
        <v>7555</v>
      </c>
      <c r="C7105" s="2">
        <v>25</v>
      </c>
      <c r="D7105" s="2" t="s">
        <v>454</v>
      </c>
      <c r="E7105" s="2"/>
      <c r="F7105" s="2"/>
      <c r="G7105" s="2"/>
      <c r="H7105" s="2"/>
    </row>
    <row r="7106" spans="2:8">
      <c r="B7106" s="2" t="s">
        <v>7556</v>
      </c>
      <c r="C7106" s="2">
        <v>23</v>
      </c>
      <c r="D7106" s="2" t="s">
        <v>454</v>
      </c>
      <c r="E7106" s="2"/>
      <c r="F7106" s="2"/>
      <c r="G7106" s="2"/>
      <c r="H7106" s="2"/>
    </row>
    <row r="7107" spans="2:8">
      <c r="B7107" s="2" t="s">
        <v>7557</v>
      </c>
      <c r="C7107" s="2">
        <v>20</v>
      </c>
      <c r="D7107" s="2" t="s">
        <v>454</v>
      </c>
      <c r="E7107" s="2"/>
      <c r="F7107" s="2"/>
      <c r="G7107" s="2"/>
      <c r="H7107" s="2"/>
    </row>
    <row r="7108" spans="2:8">
      <c r="B7108" s="2" t="s">
        <v>7558</v>
      </c>
      <c r="C7108" s="2">
        <v>14</v>
      </c>
      <c r="D7108" s="2" t="s">
        <v>454</v>
      </c>
      <c r="E7108" s="2"/>
      <c r="F7108" s="2"/>
      <c r="G7108" s="2"/>
      <c r="H7108" s="2"/>
    </row>
    <row r="7109" spans="2:8">
      <c r="B7109" s="2" t="s">
        <v>7559</v>
      </c>
      <c r="C7109" s="2">
        <v>18</v>
      </c>
      <c r="D7109" s="2" t="s">
        <v>454</v>
      </c>
      <c r="E7109" s="2"/>
      <c r="F7109" s="2"/>
      <c r="G7109" s="2"/>
      <c r="H7109" s="2"/>
    </row>
    <row r="7110" spans="2:8">
      <c r="B7110" s="2" t="s">
        <v>7560</v>
      </c>
      <c r="C7110" s="2">
        <v>10</v>
      </c>
      <c r="D7110" s="2" t="s">
        <v>454</v>
      </c>
      <c r="E7110" s="2"/>
      <c r="F7110" s="2"/>
      <c r="G7110" s="2"/>
      <c r="H7110" s="2"/>
    </row>
    <row r="7111" spans="2:8">
      <c r="B7111" s="2" t="s">
        <v>7561</v>
      </c>
      <c r="C7111" s="2">
        <v>23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26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20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21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19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16</v>
      </c>
      <c r="D7116" s="2" t="s">
        <v>454</v>
      </c>
      <c r="E7116" s="2"/>
      <c r="F7116" s="2"/>
      <c r="G7116" s="2"/>
      <c r="H7116" s="2"/>
    </row>
    <row r="7117" spans="2:8">
      <c r="B7117" s="2" t="s">
        <v>7567</v>
      </c>
      <c r="C7117" s="2">
        <v>21</v>
      </c>
      <c r="D7117" s="2" t="s">
        <v>454</v>
      </c>
      <c r="E7117" s="2"/>
      <c r="F7117" s="2"/>
      <c r="G7117" s="2"/>
      <c r="H7117" s="2"/>
    </row>
    <row r="7118" spans="2:8">
      <c r="B7118" s="2" t="s">
        <v>7568</v>
      </c>
      <c r="C7118" s="2">
        <v>25</v>
      </c>
      <c r="D7118" s="2" t="s">
        <v>454</v>
      </c>
      <c r="E7118" s="2"/>
      <c r="F7118" s="2"/>
      <c r="G7118" s="2"/>
      <c r="H7118" s="2"/>
    </row>
    <row r="7119" spans="2:8">
      <c r="B7119" s="2" t="s">
        <v>7569</v>
      </c>
      <c r="C7119" s="2">
        <v>25</v>
      </c>
      <c r="D7119" s="2" t="s">
        <v>454</v>
      </c>
      <c r="E7119" s="2"/>
      <c r="F7119" s="2"/>
      <c r="G7119" s="2"/>
      <c r="H7119" s="2"/>
    </row>
    <row r="7120" spans="2:8">
      <c r="B7120" s="2" t="s">
        <v>7570</v>
      </c>
      <c r="C7120" s="2">
        <v>22</v>
      </c>
      <c r="D7120" s="2" t="s">
        <v>454</v>
      </c>
      <c r="E7120" s="2"/>
      <c r="F7120" s="2"/>
      <c r="G7120" s="2"/>
      <c r="H7120" s="2"/>
    </row>
    <row r="7121" spans="2:8">
      <c r="B7121" s="2" t="s">
        <v>7571</v>
      </c>
      <c r="C7121" s="2">
        <v>11</v>
      </c>
      <c r="D7121" s="2" t="s">
        <v>454</v>
      </c>
      <c r="E7121" s="2"/>
      <c r="F7121" s="2"/>
      <c r="G7121" s="2"/>
      <c r="H7121" s="2"/>
    </row>
    <row r="7122" spans="2:8">
      <c r="B7122" s="2" t="s">
        <v>7572</v>
      </c>
      <c r="C7122" s="2">
        <v>11</v>
      </c>
      <c r="D7122" s="2" t="s">
        <v>454</v>
      </c>
      <c r="E7122" s="2"/>
      <c r="F7122" s="2"/>
      <c r="G7122" s="2"/>
      <c r="H7122" s="2"/>
    </row>
    <row r="7123" spans="2:8">
      <c r="B7123" s="2" t="s">
        <v>7573</v>
      </c>
      <c r="C7123" s="2">
        <v>10</v>
      </c>
      <c r="D7123" s="2" t="s">
        <v>454</v>
      </c>
      <c r="E7123" s="2"/>
      <c r="F7123" s="2"/>
      <c r="G7123" s="2"/>
      <c r="H7123" s="2"/>
    </row>
    <row r="7124" spans="2:8">
      <c r="B7124" s="2" t="s">
        <v>7574</v>
      </c>
      <c r="C7124" s="2">
        <v>22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16</v>
      </c>
      <c r="D7125" s="2" t="s">
        <v>454</v>
      </c>
      <c r="E7125" s="2"/>
      <c r="F7125" s="2"/>
      <c r="G7125" s="2"/>
      <c r="H7125" s="2"/>
    </row>
    <row r="7126" spans="2:8">
      <c r="B7126" s="2" t="s">
        <v>7576</v>
      </c>
      <c r="C7126" s="2">
        <v>11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15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13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14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25</v>
      </c>
      <c r="D7130" s="2" t="s">
        <v>454</v>
      </c>
      <c r="E7130" s="2"/>
      <c r="F7130" s="2"/>
      <c r="G7130" s="2"/>
      <c r="H7130" s="2"/>
    </row>
    <row r="7131" spans="2:8">
      <c r="B7131" s="2" t="s">
        <v>7581</v>
      </c>
      <c r="C7131" s="2">
        <v>26</v>
      </c>
      <c r="D7131" s="2" t="s">
        <v>454</v>
      </c>
      <c r="E7131" s="2"/>
      <c r="F7131" s="2"/>
      <c r="G7131" s="2"/>
      <c r="H7131" s="2"/>
    </row>
    <row r="7132" spans="2:8">
      <c r="B7132" s="2" t="s">
        <v>7582</v>
      </c>
      <c r="C7132" s="2">
        <v>23</v>
      </c>
      <c r="D7132" s="2" t="s">
        <v>454</v>
      </c>
      <c r="E7132" s="2"/>
      <c r="F7132" s="2"/>
      <c r="G7132" s="2"/>
      <c r="H7132" s="2"/>
    </row>
    <row r="7133" spans="2:8">
      <c r="B7133" s="2" t="s">
        <v>7583</v>
      </c>
      <c r="C7133" s="2">
        <v>31</v>
      </c>
      <c r="D7133" s="2" t="s">
        <v>454</v>
      </c>
      <c r="E7133" s="2"/>
      <c r="F7133" s="2"/>
      <c r="G7133" s="2"/>
      <c r="H7133" s="2"/>
    </row>
    <row r="7134" spans="2:8">
      <c r="B7134" s="2" t="s">
        <v>7584</v>
      </c>
      <c r="C7134" s="2">
        <v>28</v>
      </c>
      <c r="D7134" s="2" t="s">
        <v>454</v>
      </c>
      <c r="E7134" s="2"/>
      <c r="F7134" s="2"/>
      <c r="G7134" s="2"/>
      <c r="H7134" s="2"/>
    </row>
    <row r="7135" spans="2:8">
      <c r="B7135" s="2" t="s">
        <v>7585</v>
      </c>
      <c r="C7135" s="2">
        <v>23</v>
      </c>
      <c r="D7135" s="2" t="s">
        <v>454</v>
      </c>
      <c r="E7135" s="2"/>
      <c r="F7135" s="2"/>
      <c r="G7135" s="2"/>
      <c r="H7135" s="2"/>
    </row>
    <row r="7136" spans="2:8">
      <c r="B7136" s="2" t="s">
        <v>7586</v>
      </c>
      <c r="C7136" s="2">
        <v>27</v>
      </c>
      <c r="D7136" s="2" t="s">
        <v>454</v>
      </c>
      <c r="E7136" s="2"/>
      <c r="F7136" s="2"/>
      <c r="G7136" s="2"/>
      <c r="H7136" s="2"/>
    </row>
    <row r="7137" spans="2:8">
      <c r="B7137" s="2" t="s">
        <v>7587</v>
      </c>
      <c r="C7137" s="2">
        <v>16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15</v>
      </c>
      <c r="D7138" s="2" t="s">
        <v>454</v>
      </c>
      <c r="E7138" s="2"/>
      <c r="F7138" s="2"/>
      <c r="G7138" s="2"/>
      <c r="H7138" s="2"/>
    </row>
    <row r="7139" spans="2:8">
      <c r="B7139" s="2" t="s">
        <v>7589</v>
      </c>
      <c r="C7139" s="2">
        <v>14</v>
      </c>
      <c r="D7139" s="2" t="s">
        <v>454</v>
      </c>
      <c r="E7139" s="2"/>
      <c r="F7139" s="2"/>
      <c r="G7139" s="2"/>
      <c r="H7139" s="2"/>
    </row>
    <row r="7140" spans="2:8">
      <c r="B7140" s="2" t="s">
        <v>7590</v>
      </c>
      <c r="C7140" s="2">
        <v>12</v>
      </c>
      <c r="D7140" s="2" t="s">
        <v>454</v>
      </c>
      <c r="E7140" s="2"/>
      <c r="F7140" s="2"/>
      <c r="G7140" s="2"/>
      <c r="H7140" s="2"/>
    </row>
    <row r="7141" spans="2:8">
      <c r="B7141" s="2" t="s">
        <v>7591</v>
      </c>
      <c r="C7141" s="2">
        <v>19</v>
      </c>
      <c r="D7141" s="2" t="s">
        <v>454</v>
      </c>
      <c r="E7141" s="2"/>
      <c r="F7141" s="2"/>
      <c r="G7141" s="2"/>
      <c r="H7141" s="2"/>
    </row>
    <row r="7142" spans="2:8">
      <c r="B7142" s="2" t="s">
        <v>7592</v>
      </c>
      <c r="C7142" s="2">
        <v>26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24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28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28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22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26</v>
      </c>
      <c r="D7147" s="2" t="s">
        <v>454</v>
      </c>
      <c r="E7147" s="2"/>
      <c r="F7147" s="2"/>
      <c r="G7147" s="2"/>
      <c r="H7147" s="2"/>
    </row>
    <row r="7148" spans="2:8">
      <c r="B7148" s="2" t="s">
        <v>7598</v>
      </c>
      <c r="C7148" s="2">
        <v>31</v>
      </c>
      <c r="D7148" s="2" t="s">
        <v>454</v>
      </c>
      <c r="E7148" s="2"/>
      <c r="F7148" s="2"/>
      <c r="G7148" s="2"/>
      <c r="H7148" s="2"/>
    </row>
    <row r="7149" spans="2:8">
      <c r="B7149" s="2" t="s">
        <v>7599</v>
      </c>
      <c r="C7149" s="2">
        <v>50</v>
      </c>
      <c r="D7149" s="2" t="s">
        <v>454</v>
      </c>
      <c r="E7149" s="2"/>
      <c r="F7149" s="2"/>
      <c r="G7149" s="2"/>
      <c r="H7149" s="2"/>
    </row>
    <row r="7150" spans="2:8">
      <c r="B7150" s="2" t="s">
        <v>7600</v>
      </c>
      <c r="C7150" s="2">
        <v>39</v>
      </c>
      <c r="D7150" s="2" t="s">
        <v>454</v>
      </c>
      <c r="E7150" s="2"/>
      <c r="F7150" s="2"/>
      <c r="G7150" s="2"/>
      <c r="H7150" s="2"/>
    </row>
    <row r="7151" spans="2:8">
      <c r="B7151" s="2" t="s">
        <v>7601</v>
      </c>
      <c r="C7151" s="2">
        <v>43</v>
      </c>
      <c r="D7151" s="2" t="s">
        <v>454</v>
      </c>
      <c r="E7151" s="2"/>
      <c r="F7151" s="2"/>
      <c r="G7151" s="2"/>
      <c r="H7151" s="2"/>
    </row>
    <row r="7152" spans="2:8">
      <c r="B7152" s="2" t="s">
        <v>7602</v>
      </c>
      <c r="C7152" s="2">
        <v>16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16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36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28</v>
      </c>
      <c r="D7155" s="2" t="s">
        <v>454</v>
      </c>
      <c r="E7155" s="2"/>
      <c r="F7155" s="2"/>
      <c r="G7155" s="2"/>
      <c r="H7155" s="2"/>
    </row>
    <row r="7156" spans="2:8">
      <c r="B7156" s="2" t="s">
        <v>7606</v>
      </c>
      <c r="C7156" s="2">
        <v>26</v>
      </c>
      <c r="D7156" s="2" t="s">
        <v>454</v>
      </c>
      <c r="E7156" s="2"/>
      <c r="F7156" s="2"/>
      <c r="G7156" s="2"/>
      <c r="H7156" s="2"/>
    </row>
    <row r="7157" spans="2:8">
      <c r="B7157" s="2" t="s">
        <v>7607</v>
      </c>
      <c r="C7157" s="2">
        <v>23</v>
      </c>
      <c r="D7157" s="2" t="s">
        <v>454</v>
      </c>
      <c r="E7157" s="2"/>
      <c r="F7157" s="2"/>
      <c r="G7157" s="2"/>
      <c r="H7157" s="2"/>
    </row>
    <row r="7158" spans="2:8">
      <c r="B7158" s="2" t="s">
        <v>7608</v>
      </c>
      <c r="C7158" s="2">
        <v>23</v>
      </c>
      <c r="D7158" s="2" t="s">
        <v>454</v>
      </c>
      <c r="E7158" s="2"/>
      <c r="F7158" s="2"/>
      <c r="G7158" s="2"/>
      <c r="H7158" s="2"/>
    </row>
    <row r="7159" spans="2:8">
      <c r="B7159" s="2" t="s">
        <v>7609</v>
      </c>
      <c r="C7159" s="2">
        <v>38</v>
      </c>
      <c r="D7159" s="2" t="s">
        <v>454</v>
      </c>
      <c r="E7159" s="2"/>
      <c r="F7159" s="2"/>
      <c r="G7159" s="2"/>
      <c r="H7159" s="2"/>
    </row>
    <row r="7160" spans="2:8">
      <c r="B7160" s="2" t="s">
        <v>7610</v>
      </c>
      <c r="C7160" s="2">
        <v>30</v>
      </c>
      <c r="D7160" s="2" t="s">
        <v>454</v>
      </c>
      <c r="E7160" s="2"/>
      <c r="F7160" s="2"/>
      <c r="G7160" s="2"/>
      <c r="H7160" s="2"/>
    </row>
    <row r="7161" spans="2:8">
      <c r="B7161" s="2" t="s">
        <v>7611</v>
      </c>
      <c r="C7161" s="2">
        <v>31</v>
      </c>
      <c r="D7161" s="2" t="s">
        <v>454</v>
      </c>
      <c r="E7161" s="2"/>
      <c r="F7161" s="2"/>
      <c r="G7161" s="2"/>
      <c r="H7161" s="2"/>
    </row>
    <row r="7162" spans="2:8">
      <c r="B7162" s="2" t="s">
        <v>7612</v>
      </c>
      <c r="C7162" s="2">
        <v>31</v>
      </c>
      <c r="D7162" s="2" t="s">
        <v>454</v>
      </c>
      <c r="E7162" s="2"/>
      <c r="F7162" s="2"/>
      <c r="G7162" s="2"/>
      <c r="H7162" s="2"/>
    </row>
    <row r="7163" spans="2:8">
      <c r="B7163" s="2" t="s">
        <v>7613</v>
      </c>
      <c r="C7163" s="2">
        <v>12</v>
      </c>
      <c r="D7163" s="2" t="s">
        <v>454</v>
      </c>
      <c r="E7163" s="2"/>
      <c r="F7163" s="2"/>
      <c r="G7163" s="2"/>
      <c r="H7163" s="2"/>
    </row>
    <row r="7164" spans="2:8">
      <c r="B7164" s="2" t="s">
        <v>7614</v>
      </c>
      <c r="C7164" s="2">
        <v>13</v>
      </c>
      <c r="D7164" s="2" t="s">
        <v>454</v>
      </c>
      <c r="E7164" s="2"/>
      <c r="F7164" s="2"/>
      <c r="G7164" s="2"/>
      <c r="H7164" s="2"/>
    </row>
    <row r="7165" spans="2:8">
      <c r="B7165" s="2" t="s">
        <v>7615</v>
      </c>
      <c r="C7165" s="2">
        <v>14</v>
      </c>
      <c r="D7165" s="2" t="s">
        <v>454</v>
      </c>
      <c r="E7165" s="2"/>
      <c r="F7165" s="2"/>
      <c r="G7165" s="2"/>
      <c r="H7165" s="2"/>
    </row>
    <row r="7166" spans="2:8">
      <c r="B7166" s="2" t="s">
        <v>7616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29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38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34</v>
      </c>
      <c r="D7169" s="2" t="s">
        <v>454</v>
      </c>
      <c r="E7169" s="2"/>
      <c r="F7169" s="2"/>
      <c r="G7169" s="2"/>
      <c r="H7169" s="2"/>
    </row>
    <row r="7170" spans="2:8">
      <c r="B7170" s="2" t="s">
        <v>7620</v>
      </c>
      <c r="C7170" s="2">
        <v>34</v>
      </c>
      <c r="D7170" s="2" t="s">
        <v>454</v>
      </c>
      <c r="E7170" s="2"/>
      <c r="F7170" s="2"/>
      <c r="G7170" s="2"/>
      <c r="H7170" s="2"/>
    </row>
    <row r="7171" spans="2:8">
      <c r="B7171" s="2" t="s">
        <v>7621</v>
      </c>
      <c r="C7171" s="2">
        <v>36</v>
      </c>
      <c r="D7171" s="2" t="s">
        <v>454</v>
      </c>
      <c r="E7171" s="2"/>
      <c r="F7171" s="2"/>
      <c r="G7171" s="2"/>
      <c r="H7171" s="2"/>
    </row>
    <row r="7172" spans="2:8">
      <c r="B7172" s="2" t="s">
        <v>7622</v>
      </c>
      <c r="C7172" s="2">
        <v>37</v>
      </c>
      <c r="D7172" s="2" t="s">
        <v>454</v>
      </c>
      <c r="E7172" s="2"/>
      <c r="F7172" s="2"/>
      <c r="G7172" s="2"/>
      <c r="H7172" s="2"/>
    </row>
    <row r="7173" spans="2:8">
      <c r="B7173" s="2" t="s">
        <v>7623</v>
      </c>
      <c r="C7173" s="2">
        <v>35</v>
      </c>
      <c r="D7173" s="2" t="s">
        <v>454</v>
      </c>
      <c r="E7173" s="2"/>
      <c r="F7173" s="2"/>
      <c r="G7173" s="2"/>
      <c r="H7173" s="2"/>
    </row>
    <row r="7174" spans="2:8">
      <c r="B7174" s="2" t="s">
        <v>7624</v>
      </c>
      <c r="C7174" s="2">
        <v>36</v>
      </c>
      <c r="D7174" s="2" t="s">
        <v>454</v>
      </c>
      <c r="E7174" s="2"/>
      <c r="F7174" s="2"/>
      <c r="G7174" s="2"/>
      <c r="H7174" s="2"/>
    </row>
    <row r="7175" spans="2:8">
      <c r="B7175" s="2" t="s">
        <v>7625</v>
      </c>
      <c r="C7175" s="2">
        <v>37</v>
      </c>
      <c r="D7175" s="2" t="s">
        <v>454</v>
      </c>
      <c r="E7175" s="2"/>
      <c r="F7175" s="2"/>
      <c r="G7175" s="2"/>
      <c r="H7175" s="2"/>
    </row>
    <row r="7176" spans="2:8">
      <c r="B7176" s="2" t="s">
        <v>7626</v>
      </c>
      <c r="C7176" s="2">
        <v>39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10</v>
      </c>
      <c r="D7177" s="2" t="s">
        <v>454</v>
      </c>
      <c r="E7177" s="2"/>
      <c r="F7177" s="2"/>
      <c r="G7177" s="2"/>
      <c r="H7177" s="2"/>
    </row>
    <row r="7178" spans="2:8">
      <c r="B7178" s="2" t="s">
        <v>7628</v>
      </c>
      <c r="C7178" s="2">
        <v>10</v>
      </c>
      <c r="D7178" s="2" t="s">
        <v>454</v>
      </c>
      <c r="E7178" s="2"/>
      <c r="F7178" s="2"/>
      <c r="G7178" s="2"/>
      <c r="H7178" s="2"/>
    </row>
    <row r="7179" spans="2:8">
      <c r="B7179" s="2" t="s">
        <v>7629</v>
      </c>
      <c r="C7179" s="2">
        <v>33</v>
      </c>
      <c r="D7179" s="2" t="s">
        <v>454</v>
      </c>
      <c r="E7179" s="2"/>
      <c r="F7179" s="2"/>
      <c r="G7179" s="2"/>
      <c r="H7179" s="2"/>
    </row>
    <row r="7180" spans="2:8">
      <c r="B7180" s="2" t="s">
        <v>7630</v>
      </c>
      <c r="C7180" s="2">
        <v>37</v>
      </c>
      <c r="D7180" s="2" t="s">
        <v>454</v>
      </c>
      <c r="E7180" s="2"/>
      <c r="F7180" s="2"/>
      <c r="G7180" s="2"/>
      <c r="H7180" s="2"/>
    </row>
    <row r="7181" spans="2:8">
      <c r="B7181" s="2" t="s">
        <v>7631</v>
      </c>
      <c r="C7181" s="2">
        <v>37</v>
      </c>
      <c r="D7181" s="2" t="s">
        <v>454</v>
      </c>
      <c r="E7181" s="2"/>
      <c r="F7181" s="2"/>
      <c r="G7181" s="2"/>
      <c r="H7181" s="2"/>
    </row>
    <row r="7182" spans="2:8">
      <c r="B7182" s="2" t="s">
        <v>7632</v>
      </c>
      <c r="C7182" s="2">
        <v>39</v>
      </c>
      <c r="D7182" s="2" t="s">
        <v>454</v>
      </c>
      <c r="E7182" s="2"/>
      <c r="F7182" s="2"/>
      <c r="G7182" s="2"/>
      <c r="H7182" s="2"/>
    </row>
    <row r="7183" spans="2:8">
      <c r="B7183" s="2" t="s">
        <v>7633</v>
      </c>
      <c r="C7183" s="2">
        <v>40</v>
      </c>
      <c r="D7183" s="2" t="s">
        <v>454</v>
      </c>
      <c r="E7183" s="2"/>
      <c r="F7183" s="2"/>
      <c r="G7183" s="2"/>
      <c r="H7183" s="2"/>
    </row>
    <row r="7184" spans="2:8">
      <c r="B7184" s="2" t="s">
        <v>7634</v>
      </c>
      <c r="C7184" s="2">
        <v>38</v>
      </c>
      <c r="D7184" s="2" t="s">
        <v>454</v>
      </c>
      <c r="E7184" s="2"/>
      <c r="F7184" s="2"/>
      <c r="G7184" s="2"/>
      <c r="H7184" s="2"/>
    </row>
    <row r="7185" spans="2:8">
      <c r="B7185" s="2" t="s">
        <v>7635</v>
      </c>
      <c r="C7185" s="2">
        <v>38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22</v>
      </c>
      <c r="D7186" s="2" t="s">
        <v>454</v>
      </c>
      <c r="E7186" s="2"/>
      <c r="F7186" s="2"/>
      <c r="G7186" s="2"/>
      <c r="H7186" s="2"/>
    </row>
    <row r="7187" spans="2:8">
      <c r="B7187" s="2" t="s">
        <v>7637</v>
      </c>
      <c r="C7187" s="2">
        <v>22</v>
      </c>
      <c r="D7187" s="2" t="s">
        <v>454</v>
      </c>
      <c r="E7187" s="2"/>
      <c r="F7187" s="2"/>
      <c r="G7187" s="2"/>
      <c r="H7187" s="2"/>
    </row>
    <row r="7188" spans="2:8">
      <c r="B7188" s="2" t="s">
        <v>7638</v>
      </c>
      <c r="C7188" s="2">
        <v>18</v>
      </c>
      <c r="D7188" s="2" t="s">
        <v>454</v>
      </c>
      <c r="E7188" s="2"/>
      <c r="F7188" s="2"/>
      <c r="G7188" s="2"/>
      <c r="H7188" s="2"/>
    </row>
    <row r="7189" spans="2:8">
      <c r="B7189" s="2" t="s">
        <v>7639</v>
      </c>
      <c r="C7189" s="2">
        <v>9</v>
      </c>
      <c r="D7189" s="2" t="s">
        <v>454</v>
      </c>
      <c r="E7189" s="2"/>
      <c r="F7189" s="2"/>
      <c r="G7189" s="2"/>
      <c r="H7189" s="2"/>
    </row>
    <row r="7190" spans="2:8">
      <c r="B7190" s="2" t="s">
        <v>7640</v>
      </c>
      <c r="C7190" s="2">
        <v>28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31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34</v>
      </c>
      <c r="D7192" s="2" t="s">
        <v>454</v>
      </c>
      <c r="E7192" s="2"/>
      <c r="F7192" s="2"/>
      <c r="G7192" s="2"/>
      <c r="H7192" s="2"/>
    </row>
    <row r="7193" spans="2:8">
      <c r="B7193" s="2" t="s">
        <v>7643</v>
      </c>
      <c r="C7193" s="2">
        <v>37</v>
      </c>
      <c r="D7193" s="2" t="s">
        <v>454</v>
      </c>
      <c r="E7193" s="2"/>
      <c r="F7193" s="2"/>
      <c r="G7193" s="2"/>
      <c r="H7193" s="2"/>
    </row>
    <row r="7194" spans="2:8">
      <c r="B7194" s="2" t="s">
        <v>7644</v>
      </c>
      <c r="C7194" s="2">
        <v>34</v>
      </c>
      <c r="D7194" s="2" t="s">
        <v>454</v>
      </c>
      <c r="E7194" s="2"/>
      <c r="F7194" s="2"/>
      <c r="G7194" s="2"/>
      <c r="H7194" s="2"/>
    </row>
    <row r="7195" spans="2:8">
      <c r="B7195" s="2" t="s">
        <v>7645</v>
      </c>
      <c r="C7195" s="2">
        <v>37</v>
      </c>
      <c r="D7195" s="2" t="s">
        <v>454</v>
      </c>
      <c r="E7195" s="2"/>
      <c r="F7195" s="2"/>
      <c r="G7195" s="2"/>
      <c r="H7195" s="2"/>
    </row>
    <row r="7196" spans="2:8">
      <c r="B7196" s="2" t="s">
        <v>7646</v>
      </c>
      <c r="C7196" s="2">
        <v>10</v>
      </c>
      <c r="D7196" s="2" t="s">
        <v>454</v>
      </c>
      <c r="E7196" s="2"/>
      <c r="F7196" s="2"/>
      <c r="G7196" s="2"/>
      <c r="H7196" s="2"/>
    </row>
    <row r="7197" spans="2:8">
      <c r="B7197" s="2" t="s">
        <v>7647</v>
      </c>
      <c r="C7197" s="2">
        <v>29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29</v>
      </c>
      <c r="D7198" s="2" t="s">
        <v>454</v>
      </c>
      <c r="E7198" s="2"/>
      <c r="F7198" s="2"/>
      <c r="G7198" s="2"/>
      <c r="H7198" s="2"/>
    </row>
    <row r="7199" spans="2:8">
      <c r="B7199" s="2" t="s">
        <v>7649</v>
      </c>
      <c r="C7199" s="2">
        <v>32</v>
      </c>
      <c r="D7199" s="2" t="s">
        <v>454</v>
      </c>
      <c r="E7199" s="2"/>
      <c r="F7199" s="2"/>
      <c r="G7199" s="2"/>
      <c r="H7199" s="2"/>
    </row>
    <row r="7200" spans="2:8">
      <c r="B7200" s="2" t="s">
        <v>7650</v>
      </c>
      <c r="C7200" s="2">
        <v>34</v>
      </c>
      <c r="D7200" s="2" t="s">
        <v>454</v>
      </c>
      <c r="E7200" s="2"/>
      <c r="F7200" s="2"/>
      <c r="G7200" s="2"/>
      <c r="H7200" s="2"/>
    </row>
    <row r="7201" spans="2:8">
      <c r="B7201" s="2" t="s">
        <v>7651</v>
      </c>
      <c r="C7201" s="2">
        <v>35</v>
      </c>
      <c r="D7201" s="2" t="s">
        <v>454</v>
      </c>
      <c r="E7201" s="2"/>
      <c r="F7201" s="2"/>
      <c r="G7201" s="2"/>
      <c r="H7201" s="2"/>
    </row>
    <row r="7202" spans="2:8">
      <c r="B7202" s="2" t="s">
        <v>7652</v>
      </c>
      <c r="C7202" s="2">
        <v>19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22</v>
      </c>
      <c r="D7203" s="2" t="s">
        <v>454</v>
      </c>
      <c r="E7203" s="2"/>
      <c r="F7203" s="2"/>
      <c r="G7203" s="2"/>
      <c r="H7203" s="2"/>
    </row>
    <row r="7204" spans="2:8">
      <c r="B7204" s="2" t="s">
        <v>7654</v>
      </c>
      <c r="C7204" s="2">
        <v>8</v>
      </c>
      <c r="D7204" s="2" t="s">
        <v>454</v>
      </c>
      <c r="E7204" s="2"/>
      <c r="F7204" s="2"/>
      <c r="G7204" s="2"/>
      <c r="H7204" s="2"/>
    </row>
    <row r="7205" spans="2:8">
      <c r="B7205" s="2" t="s">
        <v>7655</v>
      </c>
      <c r="C7205" s="2">
        <v>33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31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15</v>
      </c>
      <c r="D7207" s="2" t="s">
        <v>454</v>
      </c>
      <c r="E7207" s="2"/>
      <c r="F7207" s="2"/>
      <c r="G7207" s="2"/>
      <c r="H7207" s="2"/>
    </row>
    <row r="7208" spans="2:8">
      <c r="B7208" s="2" t="s">
        <v>7658</v>
      </c>
      <c r="C7208" s="2">
        <v>31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29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16</v>
      </c>
      <c r="D7210" s="2" t="s">
        <v>454</v>
      </c>
      <c r="E7210" s="2"/>
      <c r="F7210" s="2"/>
      <c r="G7210" s="2"/>
      <c r="H7210" s="2"/>
    </row>
    <row r="7211" spans="2:8">
      <c r="B7211" s="2" t="s">
        <v>7661</v>
      </c>
      <c r="C7211" s="2">
        <v>32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13</v>
      </c>
      <c r="D7212" s="2" t="s">
        <v>454</v>
      </c>
      <c r="E7212" s="2"/>
      <c r="F7212" s="2"/>
      <c r="G7212" s="2"/>
      <c r="H7212" s="2"/>
    </row>
    <row r="7213" spans="2:8">
      <c r="B7213" s="2" t="s">
        <v>7663</v>
      </c>
      <c r="C7213" s="2">
        <v>24</v>
      </c>
      <c r="D7213" s="2" t="s">
        <v>454</v>
      </c>
      <c r="E7213" s="2"/>
      <c r="F7213" s="2"/>
      <c r="G7213" s="2"/>
      <c r="H7213" s="2"/>
    </row>
    <row r="7214" spans="2:8">
      <c r="B7214" s="2" t="s">
        <v>7664</v>
      </c>
      <c r="C7214" s="2">
        <v>25</v>
      </c>
      <c r="D7214" s="2" t="s">
        <v>454</v>
      </c>
      <c r="E7214" s="2"/>
      <c r="F7214" s="2"/>
      <c r="G7214" s="2"/>
      <c r="H7214" s="2"/>
    </row>
    <row r="7215" spans="2:8">
      <c r="B7215" s="2" t="s">
        <v>7665</v>
      </c>
      <c r="C7215" s="2">
        <v>24</v>
      </c>
      <c r="D7215" s="2" t="s">
        <v>454</v>
      </c>
      <c r="E7215" s="2"/>
      <c r="F7215" s="2"/>
      <c r="G7215" s="2"/>
      <c r="H7215" s="2"/>
    </row>
    <row r="7216" spans="2:8">
      <c r="B7216" s="2" t="s">
        <v>7666</v>
      </c>
      <c r="C7216" s="2">
        <v>11</v>
      </c>
      <c r="D7216" s="2" t="s">
        <v>454</v>
      </c>
      <c r="E7216" s="2"/>
      <c r="F7216" s="2"/>
      <c r="G7216" s="2"/>
      <c r="H7216" s="2"/>
    </row>
    <row r="7217" spans="2:8">
      <c r="B7217" s="2" t="s">
        <v>7667</v>
      </c>
      <c r="C7217" s="2">
        <v>25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28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27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14</v>
      </c>
      <c r="D7220" s="2" t="s">
        <v>454</v>
      </c>
      <c r="E7220" s="2"/>
      <c r="F7220" s="2"/>
      <c r="G7220" s="2"/>
      <c r="H7220" s="2"/>
    </row>
    <row r="7221" spans="2:8">
      <c r="B7221" s="2" t="s">
        <v>7671</v>
      </c>
      <c r="C7221" s="2">
        <v>18</v>
      </c>
      <c r="D7221" s="2" t="s">
        <v>454</v>
      </c>
      <c r="E7221" s="2"/>
      <c r="F7221" s="2"/>
      <c r="G7221" s="2"/>
      <c r="H7221" s="2"/>
    </row>
    <row r="7222" spans="2:8">
      <c r="B7222" s="2" t="s">
        <v>7672</v>
      </c>
      <c r="C7222" s="2">
        <v>20</v>
      </c>
      <c r="D7222" s="2" t="s">
        <v>454</v>
      </c>
      <c r="E7222" s="2"/>
      <c r="F7222" s="2"/>
      <c r="G7222" s="2"/>
      <c r="H7222" s="2"/>
    </row>
    <row r="7223" spans="2:8">
      <c r="B7223" s="2" t="s">
        <v>7673</v>
      </c>
      <c r="C7223" s="2">
        <v>32</v>
      </c>
      <c r="D7223" s="2" t="s">
        <v>454</v>
      </c>
      <c r="E7223" s="2"/>
      <c r="F7223" s="2"/>
      <c r="G7223" s="2"/>
      <c r="H7223" s="2"/>
    </row>
    <row r="7224" spans="2:8">
      <c r="B7224" s="2" t="s">
        <v>7674</v>
      </c>
      <c r="C7224" s="2">
        <v>31</v>
      </c>
      <c r="D7224" s="2" t="s">
        <v>454</v>
      </c>
      <c r="E7224" s="2"/>
      <c r="F7224" s="2"/>
      <c r="G7224" s="2"/>
      <c r="H7224" s="2"/>
    </row>
    <row r="7225" spans="2:8">
      <c r="B7225" s="2" t="s">
        <v>7675</v>
      </c>
      <c r="C7225" s="2">
        <v>30</v>
      </c>
      <c r="D7225" s="2" t="s">
        <v>454</v>
      </c>
      <c r="E7225" s="2"/>
      <c r="F7225" s="2"/>
      <c r="G7225" s="2"/>
      <c r="H7225" s="2"/>
    </row>
    <row r="7226" spans="2:8">
      <c r="B7226" s="2" t="s">
        <v>7676</v>
      </c>
      <c r="C7226" s="2">
        <v>33</v>
      </c>
      <c r="D7226" s="2" t="s">
        <v>454</v>
      </c>
      <c r="E7226" s="2"/>
      <c r="F7226" s="2"/>
      <c r="G7226" s="2"/>
      <c r="H7226" s="2"/>
    </row>
    <row r="7227" spans="2:8">
      <c r="B7227" s="2" t="s">
        <v>7677</v>
      </c>
      <c r="C7227" s="2">
        <v>26</v>
      </c>
      <c r="D7227" s="2" t="s">
        <v>454</v>
      </c>
      <c r="E7227" s="2"/>
      <c r="F7227" s="2"/>
      <c r="G7227" s="2"/>
      <c r="H7227" s="2"/>
    </row>
    <row r="7228" spans="2:8">
      <c r="B7228" s="2" t="s">
        <v>7678</v>
      </c>
      <c r="C7228" s="2">
        <v>30</v>
      </c>
      <c r="D7228" s="2" t="s">
        <v>454</v>
      </c>
      <c r="E7228" s="2"/>
      <c r="F7228" s="2"/>
      <c r="G7228" s="2"/>
      <c r="H7228" s="2"/>
    </row>
    <row r="7229" spans="2:8">
      <c r="B7229" s="2" t="s">
        <v>7679</v>
      </c>
      <c r="C7229" s="2">
        <v>31</v>
      </c>
      <c r="D7229" s="2" t="s">
        <v>454</v>
      </c>
      <c r="E7229" s="2"/>
      <c r="F7229" s="2"/>
      <c r="G7229" s="2"/>
      <c r="H7229" s="2"/>
    </row>
    <row r="7230" spans="2:8">
      <c r="B7230" s="2" t="s">
        <v>7680</v>
      </c>
      <c r="C7230" s="2">
        <v>31</v>
      </c>
      <c r="D7230" s="2" t="s">
        <v>454</v>
      </c>
      <c r="E7230" s="2"/>
      <c r="F7230" s="2"/>
      <c r="G7230" s="2"/>
      <c r="H7230" s="2"/>
    </row>
    <row r="7231" spans="2:8">
      <c r="B7231" s="2" t="s">
        <v>7681</v>
      </c>
      <c r="C7231" s="2">
        <v>39</v>
      </c>
      <c r="D7231" s="2" t="s">
        <v>454</v>
      </c>
      <c r="E7231" s="2"/>
      <c r="F7231" s="2"/>
      <c r="G7231" s="2"/>
      <c r="H7231" s="2"/>
    </row>
    <row r="7232" spans="2:8">
      <c r="B7232" s="2" t="s">
        <v>7682</v>
      </c>
      <c r="C7232" s="2">
        <v>36</v>
      </c>
      <c r="D7232" s="2" t="s">
        <v>454</v>
      </c>
      <c r="E7232" s="2"/>
      <c r="F7232" s="2"/>
      <c r="G7232" s="2"/>
      <c r="H7232" s="2"/>
    </row>
    <row r="7233" spans="2:8">
      <c r="B7233" s="2" t="s">
        <v>7683</v>
      </c>
      <c r="C7233" s="2">
        <v>36</v>
      </c>
      <c r="D7233" s="2" t="s">
        <v>454</v>
      </c>
      <c r="E7233" s="2"/>
      <c r="F7233" s="2"/>
      <c r="G7233" s="2"/>
      <c r="H7233" s="2"/>
    </row>
    <row r="7234" spans="2:8">
      <c r="B7234" s="2" t="s">
        <v>7684</v>
      </c>
      <c r="C7234" s="2">
        <v>41</v>
      </c>
      <c r="D7234" s="2" t="s">
        <v>454</v>
      </c>
      <c r="E7234" s="2"/>
      <c r="F7234" s="2"/>
      <c r="G7234" s="2"/>
      <c r="H7234" s="2"/>
    </row>
    <row r="7235" spans="2:8">
      <c r="B7235" s="2" t="s">
        <v>7685</v>
      </c>
      <c r="C7235" s="2">
        <v>13</v>
      </c>
      <c r="D7235" s="2" t="s">
        <v>454</v>
      </c>
      <c r="E7235" s="2"/>
      <c r="F7235" s="2"/>
      <c r="G7235" s="2"/>
      <c r="H7235" s="2"/>
    </row>
    <row r="7236" spans="2:8">
      <c r="B7236" s="2" t="s">
        <v>7686</v>
      </c>
      <c r="C7236" s="2">
        <v>26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24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29</v>
      </c>
      <c r="D7238" s="2" t="s">
        <v>454</v>
      </c>
      <c r="E7238" s="2"/>
      <c r="F7238" s="2"/>
      <c r="G7238" s="2"/>
      <c r="H7238" s="2"/>
    </row>
    <row r="7239" spans="2:8">
      <c r="B7239" s="2" t="s">
        <v>7689</v>
      </c>
      <c r="C7239" s="2">
        <v>30</v>
      </c>
      <c r="D7239" s="2" t="s">
        <v>454</v>
      </c>
      <c r="E7239" s="2"/>
      <c r="F7239" s="2"/>
      <c r="G7239" s="2"/>
      <c r="H7239" s="2"/>
    </row>
    <row r="7240" spans="2:8">
      <c r="B7240" s="2" t="s">
        <v>7690</v>
      </c>
      <c r="C7240" s="2">
        <v>32</v>
      </c>
      <c r="D7240" s="2" t="s">
        <v>454</v>
      </c>
      <c r="E7240" s="2"/>
      <c r="F7240" s="2"/>
      <c r="G7240" s="2"/>
      <c r="H7240" s="2"/>
    </row>
    <row r="7241" spans="2:8">
      <c r="B7241" s="2" t="s">
        <v>7691</v>
      </c>
      <c r="C7241" s="2">
        <v>12</v>
      </c>
      <c r="D7241" s="2" t="s">
        <v>454</v>
      </c>
      <c r="E7241" s="2"/>
      <c r="F7241" s="2"/>
      <c r="G7241" s="2"/>
      <c r="H7241" s="2"/>
    </row>
    <row r="7242" spans="2:8">
      <c r="B7242" s="2" t="s">
        <v>7692</v>
      </c>
      <c r="C7242" s="2">
        <v>18</v>
      </c>
      <c r="D7242" s="2" t="s">
        <v>454</v>
      </c>
      <c r="E7242" s="2"/>
      <c r="F7242" s="2"/>
      <c r="G7242" s="2"/>
      <c r="H7242" s="2"/>
    </row>
    <row r="7243" spans="2:8">
      <c r="B7243" s="2" t="s">
        <v>7693</v>
      </c>
      <c r="C7243" s="2">
        <v>40</v>
      </c>
      <c r="D7243" s="2" t="s">
        <v>454</v>
      </c>
      <c r="E7243" s="2"/>
      <c r="F7243" s="2"/>
      <c r="G7243" s="2"/>
      <c r="H7243" s="2"/>
    </row>
    <row r="7244" spans="2:8">
      <c r="B7244" s="2" t="s">
        <v>7694</v>
      </c>
      <c r="C7244" s="2">
        <v>16</v>
      </c>
      <c r="D7244" s="2" t="s">
        <v>454</v>
      </c>
      <c r="E7244" s="2"/>
      <c r="F7244" s="2"/>
      <c r="G7244" s="2"/>
      <c r="H7244" s="2"/>
    </row>
    <row r="7245" spans="2:8">
      <c r="B7245" s="2" t="s">
        <v>7695</v>
      </c>
      <c r="C7245" s="2">
        <v>32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14</v>
      </c>
      <c r="D7246" s="2" t="s">
        <v>454</v>
      </c>
      <c r="E7246" s="2"/>
      <c r="F7246" s="2"/>
      <c r="G7246" s="2"/>
      <c r="H7246" s="2"/>
    </row>
    <row r="7247" spans="2:8">
      <c r="B7247" s="2" t="s">
        <v>7697</v>
      </c>
      <c r="C7247" s="2">
        <v>26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29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15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32</v>
      </c>
      <c r="D7250" s="2" t="s">
        <v>454</v>
      </c>
      <c r="E7250" s="2"/>
      <c r="F7250" s="2"/>
      <c r="G7250" s="2"/>
      <c r="H7250" s="2"/>
    </row>
    <row r="7251" spans="2:8">
      <c r="B7251" s="2" t="s">
        <v>7701</v>
      </c>
      <c r="C7251" s="2">
        <v>24</v>
      </c>
      <c r="D7251" s="2" t="s">
        <v>454</v>
      </c>
      <c r="E7251" s="2"/>
      <c r="F7251" s="2"/>
      <c r="G7251" s="2"/>
      <c r="H7251" s="2"/>
    </row>
    <row r="7252" spans="2:8">
      <c r="B7252" s="2" t="s">
        <v>7702</v>
      </c>
      <c r="C7252" s="2">
        <v>12</v>
      </c>
      <c r="D7252" s="2" t="s">
        <v>454</v>
      </c>
      <c r="E7252" s="2"/>
      <c r="F7252" s="2"/>
      <c r="G7252" s="2"/>
      <c r="H7252" s="2"/>
    </row>
    <row r="7253" spans="2:8">
      <c r="B7253" s="2" t="s">
        <v>7703</v>
      </c>
      <c r="C7253" s="2">
        <v>33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30</v>
      </c>
      <c r="D7254" s="2" t="s">
        <v>454</v>
      </c>
      <c r="E7254" s="2"/>
      <c r="F7254" s="2"/>
      <c r="G7254" s="2"/>
      <c r="H7254" s="2"/>
    </row>
    <row r="7255" spans="2:8">
      <c r="B7255" s="2" t="s">
        <v>7705</v>
      </c>
      <c r="C7255" s="2">
        <v>32</v>
      </c>
      <c r="D7255" s="2" t="s">
        <v>454</v>
      </c>
      <c r="E7255" s="2"/>
      <c r="F7255" s="2"/>
      <c r="G7255" s="2"/>
      <c r="H7255" s="2"/>
    </row>
    <row r="7256" spans="2:8">
      <c r="B7256" s="2" t="s">
        <v>7706</v>
      </c>
      <c r="C7256" s="2">
        <v>39</v>
      </c>
      <c r="D7256" s="2" t="s">
        <v>454</v>
      </c>
      <c r="E7256" s="2"/>
      <c r="F7256" s="2"/>
      <c r="G7256" s="2"/>
      <c r="H7256" s="2"/>
    </row>
    <row r="7257" spans="2:8">
      <c r="B7257" s="2" t="s">
        <v>7707</v>
      </c>
      <c r="C7257" s="2">
        <v>9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35</v>
      </c>
      <c r="D7258" s="2" t="s">
        <v>454</v>
      </c>
      <c r="E7258" s="2"/>
      <c r="F7258" s="2"/>
      <c r="G7258" s="2"/>
      <c r="H7258" s="2"/>
    </row>
    <row r="7259" spans="2:8">
      <c r="B7259" s="2" t="s">
        <v>7709</v>
      </c>
      <c r="C7259" s="2">
        <v>35</v>
      </c>
      <c r="D7259" s="2" t="s">
        <v>454</v>
      </c>
      <c r="E7259" s="2"/>
      <c r="F7259" s="2"/>
      <c r="G7259" s="2"/>
      <c r="H7259" s="2"/>
    </row>
    <row r="7260" spans="2:8">
      <c r="B7260" s="2" t="s">
        <v>7710</v>
      </c>
      <c r="C7260" s="2">
        <v>32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30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26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32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33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33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28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30</v>
      </c>
      <c r="D7267" s="2" t="s">
        <v>454</v>
      </c>
      <c r="E7267" s="2"/>
      <c r="F7267" s="2"/>
      <c r="G7267" s="2"/>
      <c r="H7267" s="2"/>
    </row>
    <row r="7268" spans="2:8">
      <c r="B7268" s="2" t="s">
        <v>7718</v>
      </c>
      <c r="C7268" s="2">
        <v>34</v>
      </c>
      <c r="D7268" s="2" t="s">
        <v>454</v>
      </c>
      <c r="E7268" s="2"/>
      <c r="F7268" s="2"/>
      <c r="G7268" s="2"/>
      <c r="H7268" s="2"/>
    </row>
    <row r="7269" spans="2:8">
      <c r="B7269" s="2" t="s">
        <v>7719</v>
      </c>
      <c r="C7269" s="2">
        <v>32</v>
      </c>
      <c r="D7269" s="2" t="s">
        <v>454</v>
      </c>
      <c r="E7269" s="2"/>
      <c r="F7269" s="2"/>
      <c r="G7269" s="2"/>
      <c r="H7269" s="2"/>
    </row>
    <row r="7270" spans="2:8">
      <c r="B7270" s="2" t="s">
        <v>7720</v>
      </c>
      <c r="C7270" s="2">
        <v>34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31</v>
      </c>
      <c r="D7271" s="2" t="s">
        <v>454</v>
      </c>
      <c r="E7271" s="2"/>
      <c r="F7271" s="2"/>
      <c r="G7271" s="2"/>
      <c r="H7271" s="2"/>
    </row>
    <row r="7272" spans="2:8">
      <c r="B7272" s="2" t="s">
        <v>7722</v>
      </c>
      <c r="C7272" s="2">
        <v>21</v>
      </c>
      <c r="D7272" s="2" t="s">
        <v>454</v>
      </c>
      <c r="E7272" s="2"/>
      <c r="F7272" s="2"/>
      <c r="G7272" s="2"/>
      <c r="H7272" s="2"/>
    </row>
    <row r="7273" spans="2:8">
      <c r="B7273" s="2" t="s">
        <v>7723</v>
      </c>
      <c r="C7273" s="2">
        <v>27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29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26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28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29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25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26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35</v>
      </c>
      <c r="D7281" s="2" t="s">
        <v>454</v>
      </c>
      <c r="E7281" s="2"/>
      <c r="F7281" s="2"/>
      <c r="G7281" s="2"/>
      <c r="H7281" s="2"/>
    </row>
    <row r="7282" spans="2:8">
      <c r="B7282" s="2" t="s">
        <v>7732</v>
      </c>
      <c r="C7282" s="2">
        <v>29</v>
      </c>
      <c r="D7282" s="2" t="s">
        <v>454</v>
      </c>
      <c r="E7282" s="2"/>
      <c r="F7282" s="2"/>
      <c r="G7282" s="2"/>
      <c r="H7282" s="2"/>
    </row>
    <row r="7283" spans="2:8">
      <c r="B7283" s="2" t="s">
        <v>7733</v>
      </c>
      <c r="C7283" s="2">
        <v>33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11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32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45</v>
      </c>
      <c r="D7286" s="2" t="s">
        <v>454</v>
      </c>
      <c r="E7286" s="2"/>
      <c r="F7286" s="2"/>
      <c r="G7286" s="2"/>
      <c r="H7286" s="2"/>
    </row>
    <row r="7287" spans="2:8">
      <c r="B7287" s="2" t="s">
        <v>7737</v>
      </c>
      <c r="C7287" s="2">
        <v>37</v>
      </c>
      <c r="D7287" s="2" t="s">
        <v>454</v>
      </c>
      <c r="E7287" s="2"/>
      <c r="F7287" s="2"/>
      <c r="G7287" s="2"/>
      <c r="H7287" s="2"/>
    </row>
    <row r="7288" spans="2:8">
      <c r="B7288" s="2" t="s">
        <v>7738</v>
      </c>
      <c r="C7288" s="2">
        <v>39</v>
      </c>
      <c r="D7288" s="2" t="s">
        <v>454</v>
      </c>
      <c r="E7288" s="2"/>
      <c r="F7288" s="2"/>
      <c r="G7288" s="2"/>
      <c r="H7288" s="2"/>
    </row>
    <row r="7289" spans="2:8">
      <c r="B7289" s="2" t="s">
        <v>7739</v>
      </c>
      <c r="C7289" s="2">
        <v>29</v>
      </c>
      <c r="D7289" s="2" t="s">
        <v>454</v>
      </c>
      <c r="E7289" s="2"/>
      <c r="F7289" s="2"/>
      <c r="G7289" s="2"/>
      <c r="H7289" s="2"/>
    </row>
    <row r="7290" spans="2:8">
      <c r="B7290" s="2" t="s">
        <v>7740</v>
      </c>
      <c r="C7290" s="2">
        <v>32</v>
      </c>
      <c r="D7290" s="2" t="s">
        <v>454</v>
      </c>
      <c r="E7290" s="2"/>
      <c r="F7290" s="2"/>
      <c r="G7290" s="2"/>
      <c r="H7290" s="2"/>
    </row>
    <row r="7291" spans="2:8">
      <c r="B7291" s="2" t="s">
        <v>7741</v>
      </c>
      <c r="C7291" s="2">
        <v>36</v>
      </c>
      <c r="D7291" s="2" t="s">
        <v>454</v>
      </c>
      <c r="E7291" s="2"/>
      <c r="F7291" s="2"/>
      <c r="G7291" s="2"/>
      <c r="H7291" s="2"/>
    </row>
    <row r="7292" spans="2:8">
      <c r="B7292" s="2" t="s">
        <v>7742</v>
      </c>
      <c r="C7292" s="2">
        <v>27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27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24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26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25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34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27</v>
      </c>
      <c r="D7298" s="2" t="s">
        <v>454</v>
      </c>
      <c r="E7298" s="2"/>
      <c r="F7298" s="2"/>
      <c r="G7298" s="2"/>
      <c r="H7298" s="2"/>
    </row>
    <row r="7299" spans="2:8">
      <c r="B7299" s="2" t="s">
        <v>7749</v>
      </c>
      <c r="C7299" s="2">
        <v>26</v>
      </c>
      <c r="D7299" s="2" t="s">
        <v>454</v>
      </c>
      <c r="E7299" s="2"/>
      <c r="F7299" s="2"/>
      <c r="G7299" s="2"/>
      <c r="H7299" s="2"/>
    </row>
    <row r="7300" spans="2:8">
      <c r="B7300" s="2" t="s">
        <v>7750</v>
      </c>
      <c r="C7300" s="2">
        <v>20</v>
      </c>
      <c r="D7300" s="2" t="s">
        <v>454</v>
      </c>
      <c r="E7300" s="2"/>
      <c r="F7300" s="2"/>
      <c r="G7300" s="2"/>
      <c r="H7300" s="2"/>
    </row>
    <row r="7301" spans="2:8">
      <c r="B7301" s="2" t="s">
        <v>7751</v>
      </c>
      <c r="C7301" s="2">
        <v>20</v>
      </c>
      <c r="D7301" s="2" t="s">
        <v>454</v>
      </c>
      <c r="E7301" s="2"/>
      <c r="F7301" s="2"/>
      <c r="G7301" s="2"/>
      <c r="H7301" s="2"/>
    </row>
    <row r="7302" spans="2:8">
      <c r="B7302" s="2" t="s">
        <v>7752</v>
      </c>
      <c r="C7302" s="2">
        <v>29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27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28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25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28</v>
      </c>
      <c r="D7306" s="2" t="s">
        <v>454</v>
      </c>
      <c r="E7306" s="2"/>
      <c r="F7306" s="2"/>
      <c r="G7306" s="2"/>
      <c r="H7306" s="2"/>
    </row>
    <row r="7307" spans="2:8">
      <c r="B7307" s="2" t="s">
        <v>7757</v>
      </c>
      <c r="C7307" s="2">
        <v>29</v>
      </c>
      <c r="D7307" s="2" t="s">
        <v>454</v>
      </c>
      <c r="E7307" s="2"/>
      <c r="F7307" s="2"/>
      <c r="G7307" s="2"/>
      <c r="H7307" s="2"/>
    </row>
    <row r="7308" spans="2:8">
      <c r="B7308" s="2" t="s">
        <v>7758</v>
      </c>
      <c r="C7308" s="2">
        <v>33</v>
      </c>
      <c r="D7308" s="2" t="s">
        <v>454</v>
      </c>
      <c r="E7308" s="2"/>
      <c r="F7308" s="2"/>
      <c r="G7308" s="2"/>
      <c r="H7308" s="2"/>
    </row>
    <row r="7309" spans="2:8">
      <c r="B7309" s="2" t="s">
        <v>7759</v>
      </c>
      <c r="C7309" s="2">
        <v>36</v>
      </c>
      <c r="D7309" s="2" t="s">
        <v>454</v>
      </c>
      <c r="E7309" s="2"/>
      <c r="F7309" s="2"/>
      <c r="G7309" s="2"/>
      <c r="H7309" s="2"/>
    </row>
    <row r="7310" spans="2:8">
      <c r="B7310" s="2" t="s">
        <v>7760</v>
      </c>
      <c r="C7310" s="2">
        <v>20</v>
      </c>
      <c r="D7310" s="2" t="s">
        <v>454</v>
      </c>
      <c r="E7310" s="2"/>
      <c r="F7310" s="2"/>
      <c r="G7310" s="2"/>
      <c r="H7310" s="2"/>
    </row>
    <row r="7311" spans="2:8">
      <c r="B7311" s="2" t="s">
        <v>7761</v>
      </c>
      <c r="C7311" s="2">
        <v>22</v>
      </c>
      <c r="D7311" s="2" t="s">
        <v>454</v>
      </c>
      <c r="E7311" s="2"/>
      <c r="F7311" s="2"/>
      <c r="G7311" s="2"/>
      <c r="H7311" s="2"/>
    </row>
    <row r="7312" spans="2:8">
      <c r="B7312" s="2" t="s">
        <v>7762</v>
      </c>
      <c r="C7312" s="2">
        <v>28</v>
      </c>
      <c r="D7312" s="2" t="s">
        <v>454</v>
      </c>
      <c r="E7312" s="2"/>
      <c r="F7312" s="2"/>
      <c r="G7312" s="2"/>
      <c r="H7312" s="2"/>
    </row>
    <row r="7313" spans="2:8">
      <c r="B7313" s="2" t="s">
        <v>7763</v>
      </c>
      <c r="C7313" s="2">
        <v>32</v>
      </c>
      <c r="D7313" s="2" t="s">
        <v>454</v>
      </c>
      <c r="E7313" s="2"/>
      <c r="F7313" s="2"/>
      <c r="G7313" s="2"/>
      <c r="H7313" s="2"/>
    </row>
    <row r="7314" spans="2:8">
      <c r="B7314" s="2" t="s">
        <v>7764</v>
      </c>
      <c r="C7314" s="2">
        <v>34</v>
      </c>
      <c r="D7314" s="2" t="s">
        <v>454</v>
      </c>
      <c r="E7314" s="2"/>
      <c r="F7314" s="2"/>
      <c r="G7314" s="2"/>
      <c r="H7314" s="2"/>
    </row>
    <row r="7315" spans="2:8">
      <c r="B7315" s="2" t="s">
        <v>7765</v>
      </c>
      <c r="C7315" s="2">
        <v>27</v>
      </c>
      <c r="D7315" s="2" t="s">
        <v>454</v>
      </c>
      <c r="E7315" s="2"/>
      <c r="F7315" s="2"/>
      <c r="G7315" s="2"/>
      <c r="H7315" s="2"/>
    </row>
    <row r="7316" spans="2:8">
      <c r="B7316" s="2" t="s">
        <v>7766</v>
      </c>
      <c r="C7316" s="2">
        <v>32</v>
      </c>
      <c r="D7316" s="2" t="s">
        <v>454</v>
      </c>
      <c r="E7316" s="2"/>
      <c r="F7316" s="2"/>
      <c r="G7316" s="2"/>
      <c r="H7316" s="2"/>
    </row>
    <row r="7317" spans="2:8">
      <c r="B7317" s="2" t="s">
        <v>7767</v>
      </c>
      <c r="C7317" s="2">
        <v>16</v>
      </c>
      <c r="D7317" s="2" t="s">
        <v>454</v>
      </c>
      <c r="E7317" s="2"/>
      <c r="F7317" s="2"/>
      <c r="G7317" s="2"/>
      <c r="H7317" s="2"/>
    </row>
    <row r="7318" spans="2:8">
      <c r="B7318" s="2" t="s">
        <v>7768</v>
      </c>
      <c r="C7318" s="2">
        <v>7</v>
      </c>
      <c r="D7318" s="2" t="s">
        <v>454</v>
      </c>
      <c r="E7318" s="2"/>
      <c r="F7318" s="2"/>
      <c r="G7318" s="2"/>
      <c r="H7318" s="2"/>
    </row>
    <row r="7319" spans="2:8">
      <c r="B7319" s="2" t="s">
        <v>7769</v>
      </c>
      <c r="C7319" s="2">
        <v>7</v>
      </c>
      <c r="D7319" s="2" t="s">
        <v>454</v>
      </c>
      <c r="E7319" s="2"/>
      <c r="F7319" s="2"/>
      <c r="G7319" s="2"/>
      <c r="H7319" s="2"/>
    </row>
    <row r="7320" spans="2:8">
      <c r="B7320" s="2" t="s">
        <v>7770</v>
      </c>
      <c r="C7320" s="2">
        <v>31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20</v>
      </c>
      <c r="D7321" s="2" t="s">
        <v>454</v>
      </c>
      <c r="E7321" s="2"/>
      <c r="F7321" s="2"/>
      <c r="G7321" s="2"/>
      <c r="H7321" s="2"/>
    </row>
    <row r="7322" spans="2:8">
      <c r="B7322" s="2" t="s">
        <v>7772</v>
      </c>
      <c r="C7322" s="2">
        <v>17</v>
      </c>
      <c r="D7322" s="2" t="s">
        <v>454</v>
      </c>
      <c r="E7322" s="2"/>
      <c r="F7322" s="2"/>
      <c r="G7322" s="2"/>
      <c r="H7322" s="2"/>
    </row>
    <row r="7323" spans="2:8">
      <c r="B7323" s="2" t="s">
        <v>7773</v>
      </c>
      <c r="C7323" s="2">
        <v>14</v>
      </c>
      <c r="D7323" s="2" t="s">
        <v>454</v>
      </c>
      <c r="E7323" s="2"/>
      <c r="F7323" s="2"/>
      <c r="G7323" s="2"/>
      <c r="H7323" s="2"/>
    </row>
    <row r="7324" spans="2:8">
      <c r="B7324" s="2" t="s">
        <v>7774</v>
      </c>
      <c r="C7324" s="2">
        <v>7</v>
      </c>
      <c r="D7324" s="2" t="s">
        <v>454</v>
      </c>
      <c r="E7324" s="2"/>
      <c r="F7324" s="2"/>
      <c r="G7324" s="2"/>
      <c r="H7324" s="2"/>
    </row>
    <row r="7325" spans="2:8">
      <c r="B7325" s="2" t="s">
        <v>7775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34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30</v>
      </c>
      <c r="D7327" s="2" t="s">
        <v>454</v>
      </c>
      <c r="E7327" s="2"/>
      <c r="F7327" s="2"/>
      <c r="G7327" s="2"/>
      <c r="H7327" s="2"/>
    </row>
    <row r="7328" spans="2:8">
      <c r="B7328" s="2" t="s">
        <v>7778</v>
      </c>
      <c r="C7328" s="2">
        <v>26</v>
      </c>
      <c r="D7328" s="2" t="s">
        <v>454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454</v>
      </c>
      <c r="E7329" s="2"/>
      <c r="F7329" s="2"/>
      <c r="G7329" s="2"/>
      <c r="H7329" s="2"/>
    </row>
    <row r="7330" spans="2:8">
      <c r="B7330" s="2" t="s">
        <v>7780</v>
      </c>
      <c r="C7330" s="2">
        <v>18</v>
      </c>
      <c r="D7330" s="2" t="s">
        <v>454</v>
      </c>
      <c r="E7330" s="2"/>
      <c r="F7330" s="2"/>
      <c r="G7330" s="2"/>
      <c r="H7330" s="2"/>
    </row>
    <row r="7331" spans="2:8">
      <c r="B7331" s="2" t="s">
        <v>7781</v>
      </c>
      <c r="C7331" s="2">
        <v>17</v>
      </c>
      <c r="D7331" s="2" t="s">
        <v>454</v>
      </c>
      <c r="E7331" s="2"/>
      <c r="F7331" s="2"/>
      <c r="G7331" s="2"/>
      <c r="H7331" s="2"/>
    </row>
    <row r="7332" spans="2:8">
      <c r="B7332" s="2" t="s">
        <v>7782</v>
      </c>
      <c r="C7332" s="2">
        <v>19</v>
      </c>
      <c r="D7332" s="2" t="s">
        <v>454</v>
      </c>
      <c r="E7332" s="2"/>
      <c r="F7332" s="2"/>
      <c r="G7332" s="2"/>
      <c r="H7332" s="2"/>
    </row>
    <row r="7333" spans="2:8">
      <c r="B7333" s="2" t="s">
        <v>7783</v>
      </c>
      <c r="C7333" s="2">
        <v>30</v>
      </c>
      <c r="D7333" s="2" t="s">
        <v>454</v>
      </c>
      <c r="E7333" s="2"/>
      <c r="F7333" s="2"/>
      <c r="G7333" s="2"/>
      <c r="H7333" s="2"/>
    </row>
    <row r="7334" spans="2:8">
      <c r="B7334" s="2" t="s">
        <v>7784</v>
      </c>
      <c r="C7334" s="2">
        <v>30</v>
      </c>
      <c r="D7334" s="2" t="s">
        <v>454</v>
      </c>
      <c r="E7334" s="2"/>
      <c r="F7334" s="2"/>
      <c r="G7334" s="2"/>
      <c r="H7334" s="2"/>
    </row>
    <row r="7335" spans="2:8">
      <c r="B7335" s="2" t="s">
        <v>7785</v>
      </c>
      <c r="C7335" s="2">
        <v>29</v>
      </c>
      <c r="D7335" s="2" t="s">
        <v>454</v>
      </c>
      <c r="E7335" s="2"/>
      <c r="F7335" s="2"/>
      <c r="G7335" s="2"/>
      <c r="H7335" s="2"/>
    </row>
    <row r="7336" spans="2:8">
      <c r="B7336" s="2" t="s">
        <v>7786</v>
      </c>
      <c r="C7336" s="2">
        <v>28</v>
      </c>
      <c r="D7336" s="2" t="s">
        <v>454</v>
      </c>
      <c r="E7336" s="2"/>
      <c r="F7336" s="2"/>
      <c r="G7336" s="2"/>
      <c r="H7336" s="2"/>
    </row>
    <row r="7337" spans="2:8">
      <c r="B7337" s="2" t="s">
        <v>7787</v>
      </c>
      <c r="C7337" s="2">
        <v>37</v>
      </c>
      <c r="D7337" s="2" t="s">
        <v>454</v>
      </c>
      <c r="E7337" s="2"/>
      <c r="F7337" s="2"/>
      <c r="G7337" s="2"/>
      <c r="H7337" s="2"/>
    </row>
    <row r="7338" spans="2:8">
      <c r="B7338" s="2" t="s">
        <v>7788</v>
      </c>
      <c r="C7338" s="2">
        <v>31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25</v>
      </c>
      <c r="D7340" s="2" t="s">
        <v>454</v>
      </c>
      <c r="E7340" s="2"/>
      <c r="F7340" s="2"/>
      <c r="G7340" s="2"/>
      <c r="H7340" s="2"/>
    </row>
    <row r="7341" spans="2:8">
      <c r="B7341" s="2" t="s">
        <v>7791</v>
      </c>
      <c r="C7341" s="2">
        <v>31</v>
      </c>
      <c r="D7341" s="2" t="s">
        <v>454</v>
      </c>
      <c r="E7341" s="2"/>
      <c r="F7341" s="2"/>
      <c r="G7341" s="2"/>
      <c r="H7341" s="2"/>
    </row>
    <row r="7342" spans="2:8">
      <c r="B7342" s="2" t="s">
        <v>7792</v>
      </c>
      <c r="C7342" s="2">
        <v>33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45</v>
      </c>
      <c r="D7343" s="2" t="s">
        <v>454</v>
      </c>
      <c r="E7343" s="2"/>
      <c r="F7343" s="2"/>
      <c r="G7343" s="2"/>
      <c r="H7343" s="2"/>
    </row>
    <row r="7344" spans="2:8">
      <c r="B7344" s="2" t="s">
        <v>7794</v>
      </c>
      <c r="C7344" s="2">
        <v>35</v>
      </c>
      <c r="D7344" s="2" t="s">
        <v>454</v>
      </c>
      <c r="E7344" s="2"/>
      <c r="F7344" s="2"/>
      <c r="G7344" s="2"/>
      <c r="H7344" s="2"/>
    </row>
    <row r="7345" spans="2:8">
      <c r="B7345" s="2" t="s">
        <v>7795</v>
      </c>
      <c r="C7345" s="2">
        <v>16</v>
      </c>
      <c r="D7345" s="2" t="s">
        <v>454</v>
      </c>
      <c r="E7345" s="2"/>
      <c r="F7345" s="2"/>
      <c r="G7345" s="2"/>
      <c r="H7345" s="2"/>
    </row>
    <row r="7346" spans="2:8">
      <c r="B7346" s="2" t="s">
        <v>7796</v>
      </c>
      <c r="C7346" s="2">
        <v>35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34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12</v>
      </c>
      <c r="D7348" s="2" t="s">
        <v>454</v>
      </c>
      <c r="E7348" s="2"/>
      <c r="F7348" s="2"/>
      <c r="G7348" s="2"/>
      <c r="H7348" s="2"/>
    </row>
    <row r="7349" spans="2:8">
      <c r="B7349" s="2" t="s">
        <v>7799</v>
      </c>
      <c r="C7349" s="2">
        <v>18</v>
      </c>
      <c r="D7349" s="2" t="s">
        <v>454</v>
      </c>
      <c r="E7349" s="2"/>
      <c r="F7349" s="2"/>
      <c r="G7349" s="2"/>
      <c r="H7349" s="2"/>
    </row>
    <row r="7350" spans="2:8">
      <c r="B7350" s="2" t="s">
        <v>7800</v>
      </c>
      <c r="C7350" s="2">
        <v>26</v>
      </c>
      <c r="D7350" s="2" t="s">
        <v>454</v>
      </c>
      <c r="E7350" s="2"/>
      <c r="F7350" s="2"/>
      <c r="G7350" s="2"/>
      <c r="H7350" s="2"/>
    </row>
    <row r="7351" spans="2:8">
      <c r="B7351" s="2" t="s">
        <v>7801</v>
      </c>
      <c r="C7351" s="2">
        <v>27</v>
      </c>
      <c r="D7351" s="2" t="s">
        <v>454</v>
      </c>
      <c r="E7351" s="2"/>
      <c r="F7351" s="2"/>
      <c r="G7351" s="2"/>
      <c r="H7351" s="2"/>
    </row>
    <row r="7352" spans="2:8">
      <c r="B7352" s="2" t="s">
        <v>7802</v>
      </c>
      <c r="C7352" s="2">
        <v>27</v>
      </c>
      <c r="D7352" s="2" t="s">
        <v>454</v>
      </c>
      <c r="E7352" s="2"/>
      <c r="F7352" s="2"/>
      <c r="G7352" s="2"/>
      <c r="H7352" s="2"/>
    </row>
    <row r="7353" spans="2:8">
      <c r="B7353" s="2" t="s">
        <v>7803</v>
      </c>
      <c r="C7353" s="2">
        <v>40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30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30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35</v>
      </c>
      <c r="D7356" s="2" t="s">
        <v>454</v>
      </c>
      <c r="E7356" s="2"/>
      <c r="F7356" s="2"/>
      <c r="G7356" s="2"/>
      <c r="H7356" s="2"/>
    </row>
    <row r="7357" spans="2:8">
      <c r="B7357" s="2" t="s">
        <v>7807</v>
      </c>
      <c r="C7357" s="2">
        <v>38</v>
      </c>
      <c r="D7357" s="2" t="s">
        <v>454</v>
      </c>
      <c r="E7357" s="2"/>
      <c r="F7357" s="2"/>
      <c r="G7357" s="2"/>
      <c r="H7357" s="2"/>
    </row>
    <row r="7358" spans="2:8">
      <c r="B7358" s="2" t="s">
        <v>7808</v>
      </c>
      <c r="C7358" s="2">
        <v>40</v>
      </c>
      <c r="D7358" s="2" t="s">
        <v>454</v>
      </c>
      <c r="E7358" s="2"/>
      <c r="F7358" s="2"/>
      <c r="G7358" s="2"/>
      <c r="H7358" s="2"/>
    </row>
    <row r="7359" spans="2:8">
      <c r="B7359" s="2" t="s">
        <v>7809</v>
      </c>
      <c r="C7359" s="2">
        <v>20</v>
      </c>
      <c r="D7359" s="2" t="s">
        <v>454</v>
      </c>
      <c r="E7359" s="2"/>
      <c r="F7359" s="2"/>
      <c r="G7359" s="2"/>
      <c r="H7359" s="2"/>
    </row>
    <row r="7360" spans="2:8">
      <c r="B7360" s="2" t="s">
        <v>7810</v>
      </c>
      <c r="C7360" s="2">
        <v>16</v>
      </c>
      <c r="D7360" s="2" t="s">
        <v>454</v>
      </c>
      <c r="E7360" s="2"/>
      <c r="F7360" s="2"/>
      <c r="G7360" s="2"/>
      <c r="H7360" s="2"/>
    </row>
    <row r="7361" spans="2:8">
      <c r="B7361" s="2" t="s">
        <v>7811</v>
      </c>
      <c r="C7361" s="2">
        <v>16</v>
      </c>
      <c r="D7361" s="2" t="s">
        <v>454</v>
      </c>
      <c r="E7361" s="2"/>
      <c r="F7361" s="2"/>
      <c r="G7361" s="2"/>
      <c r="H7361" s="2"/>
    </row>
    <row r="7362" spans="2:8">
      <c r="B7362" s="2" t="s">
        <v>7812</v>
      </c>
      <c r="C7362" s="2">
        <v>33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28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14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19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22</v>
      </c>
      <c r="D7366" s="2" t="s">
        <v>454</v>
      </c>
      <c r="E7366" s="2"/>
      <c r="F7366" s="2"/>
      <c r="G7366" s="2"/>
      <c r="H7366" s="2"/>
    </row>
    <row r="7367" spans="2:8">
      <c r="B7367" s="2" t="s">
        <v>7817</v>
      </c>
      <c r="C7367" s="2">
        <v>19</v>
      </c>
      <c r="D7367" s="2" t="s">
        <v>454</v>
      </c>
      <c r="E7367" s="2"/>
      <c r="F7367" s="2"/>
      <c r="G7367" s="2"/>
      <c r="H7367" s="2"/>
    </row>
    <row r="7368" spans="2:8">
      <c r="B7368" s="2" t="s">
        <v>7818</v>
      </c>
      <c r="C7368" s="2">
        <v>25</v>
      </c>
      <c r="D7368" s="2" t="s">
        <v>454</v>
      </c>
      <c r="E7368" s="2"/>
      <c r="F7368" s="2"/>
      <c r="G7368" s="2"/>
      <c r="H7368" s="2"/>
    </row>
    <row r="7369" spans="2:8">
      <c r="B7369" s="2" t="s">
        <v>7819</v>
      </c>
      <c r="C7369" s="2">
        <v>24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15</v>
      </c>
      <c r="D7370" s="2" t="s">
        <v>454</v>
      </c>
      <c r="E7370" s="2"/>
      <c r="F7370" s="2"/>
      <c r="G7370" s="2"/>
      <c r="H7370" s="2"/>
    </row>
    <row r="7371" spans="2:8">
      <c r="B7371" s="2" t="s">
        <v>7821</v>
      </c>
      <c r="C7371" s="2">
        <v>13</v>
      </c>
      <c r="D7371" s="2" t="s">
        <v>454</v>
      </c>
      <c r="E7371" s="2"/>
      <c r="F7371" s="2"/>
      <c r="G7371" s="2"/>
      <c r="H7371" s="2"/>
    </row>
    <row r="7372" spans="2:8">
      <c r="B7372" s="2" t="s">
        <v>7822</v>
      </c>
      <c r="C7372" s="2">
        <v>30</v>
      </c>
      <c r="D7372" s="2" t="s">
        <v>454</v>
      </c>
      <c r="E7372" s="2"/>
      <c r="F7372" s="2"/>
      <c r="G7372" s="2"/>
      <c r="H7372" s="2"/>
    </row>
    <row r="7373" spans="2:8">
      <c r="B7373" s="2" t="s">
        <v>7823</v>
      </c>
      <c r="C7373" s="2">
        <v>33</v>
      </c>
      <c r="D7373" s="2" t="s">
        <v>454</v>
      </c>
      <c r="E7373" s="2"/>
      <c r="F7373" s="2"/>
      <c r="G7373" s="2"/>
      <c r="H7373" s="2"/>
    </row>
    <row r="7374" spans="2:8">
      <c r="B7374" s="2" t="s">
        <v>7824</v>
      </c>
      <c r="C7374" s="2">
        <v>37</v>
      </c>
      <c r="D7374" s="2" t="s">
        <v>454</v>
      </c>
      <c r="E7374" s="2"/>
      <c r="F7374" s="2"/>
      <c r="G7374" s="2"/>
      <c r="H7374" s="2"/>
    </row>
    <row r="7375" spans="2:8">
      <c r="B7375" s="2" t="s">
        <v>7825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47</v>
      </c>
      <c r="D7376" s="2" t="s">
        <v>454</v>
      </c>
      <c r="E7376" s="2"/>
      <c r="F7376" s="2"/>
      <c r="G7376" s="2"/>
      <c r="H7376" s="2"/>
    </row>
    <row r="7377" spans="2:8">
      <c r="B7377" s="2" t="s">
        <v>7827</v>
      </c>
      <c r="C7377" s="2">
        <v>31</v>
      </c>
      <c r="D7377" s="2" t="s">
        <v>454</v>
      </c>
      <c r="E7377" s="2"/>
      <c r="F7377" s="2"/>
      <c r="G7377" s="2"/>
      <c r="H7377" s="2"/>
    </row>
    <row r="7378" spans="2:8">
      <c r="B7378" s="2" t="s">
        <v>7828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43</v>
      </c>
      <c r="D7379" s="2" t="s">
        <v>454</v>
      </c>
      <c r="E7379" s="2"/>
      <c r="F7379" s="2"/>
      <c r="G7379" s="2"/>
      <c r="H7379" s="2"/>
    </row>
    <row r="7380" spans="2:8">
      <c r="B7380" s="2" t="s">
        <v>7830</v>
      </c>
      <c r="C7380" s="2">
        <v>11</v>
      </c>
      <c r="D7380" s="2" t="s">
        <v>454</v>
      </c>
      <c r="E7380" s="2"/>
      <c r="F7380" s="2"/>
      <c r="G7380" s="2"/>
      <c r="H7380" s="2"/>
    </row>
    <row r="7381" spans="2:8">
      <c r="B7381" s="2" t="s">
        <v>7831</v>
      </c>
      <c r="C7381" s="2">
        <v>28</v>
      </c>
      <c r="D7381" s="2" t="s">
        <v>454</v>
      </c>
      <c r="E7381" s="2"/>
      <c r="F7381" s="2"/>
      <c r="G7381" s="2"/>
      <c r="H7381" s="2"/>
    </row>
    <row r="7382" spans="2:8">
      <c r="B7382" s="2" t="s">
        <v>7832</v>
      </c>
      <c r="C7382" s="2">
        <v>36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40</v>
      </c>
      <c r="D7384" s="2" t="s">
        <v>454</v>
      </c>
      <c r="E7384" s="2"/>
      <c r="F7384" s="2"/>
      <c r="G7384" s="2"/>
      <c r="H7384" s="2"/>
    </row>
    <row r="7385" spans="2:8">
      <c r="B7385" s="2" t="s">
        <v>7835</v>
      </c>
      <c r="C7385" s="2">
        <v>35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35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29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25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37</v>
      </c>
      <c r="D7389" s="2" t="s">
        <v>454</v>
      </c>
      <c r="E7389" s="2"/>
      <c r="F7389" s="2"/>
      <c r="G7389" s="2"/>
      <c r="H7389" s="2"/>
    </row>
    <row r="7390" spans="2:8">
      <c r="B7390" s="2" t="s">
        <v>7840</v>
      </c>
      <c r="C7390" s="2">
        <v>38</v>
      </c>
      <c r="D7390" s="2" t="s">
        <v>454</v>
      </c>
      <c r="E7390" s="2"/>
      <c r="F7390" s="2"/>
      <c r="G7390" s="2"/>
      <c r="H7390" s="2"/>
    </row>
    <row r="7391" spans="2:8">
      <c r="B7391" s="2" t="s">
        <v>7841</v>
      </c>
      <c r="C7391" s="2">
        <v>38</v>
      </c>
      <c r="D7391" s="2" t="s">
        <v>454</v>
      </c>
      <c r="E7391" s="2"/>
      <c r="F7391" s="2"/>
      <c r="G7391" s="2"/>
      <c r="H7391" s="2"/>
    </row>
    <row r="7392" spans="2:8">
      <c r="B7392" s="2" t="s">
        <v>7842</v>
      </c>
      <c r="C7392" s="2">
        <v>27</v>
      </c>
      <c r="D7392" s="2" t="s">
        <v>454</v>
      </c>
      <c r="E7392" s="2"/>
      <c r="F7392" s="2"/>
      <c r="G7392" s="2"/>
      <c r="H7392" s="2"/>
    </row>
    <row r="7393" spans="2:8">
      <c r="B7393" s="2" t="s">
        <v>7843</v>
      </c>
      <c r="C7393" s="2">
        <v>29</v>
      </c>
      <c r="D7393" s="2" t="s">
        <v>454</v>
      </c>
      <c r="E7393" s="2"/>
      <c r="F7393" s="2"/>
      <c r="G7393" s="2"/>
      <c r="H7393" s="2"/>
    </row>
    <row r="7394" spans="2:8">
      <c r="B7394" s="2" t="s">
        <v>7844</v>
      </c>
      <c r="C7394" s="2">
        <v>15</v>
      </c>
      <c r="D7394" s="2" t="s">
        <v>454</v>
      </c>
      <c r="E7394" s="2"/>
      <c r="F7394" s="2"/>
      <c r="G7394" s="2"/>
      <c r="H7394" s="2"/>
    </row>
    <row r="7395" spans="2:8">
      <c r="B7395" s="2" t="s">
        <v>7845</v>
      </c>
      <c r="C7395" s="2">
        <v>19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19</v>
      </c>
      <c r="D7396" s="2" t="s">
        <v>454</v>
      </c>
      <c r="E7396" s="2"/>
      <c r="F7396" s="2"/>
      <c r="G7396" s="2"/>
      <c r="H7396" s="2"/>
    </row>
    <row r="7397" spans="2:8">
      <c r="B7397" s="2" t="s">
        <v>7847</v>
      </c>
      <c r="C7397" s="2">
        <v>11</v>
      </c>
      <c r="D7397" s="2" t="s">
        <v>454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28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32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27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34</v>
      </c>
      <c r="D7403" s="2" t="s">
        <v>454</v>
      </c>
      <c r="E7403" s="2"/>
      <c r="F7403" s="2"/>
      <c r="G7403" s="2"/>
      <c r="H7403" s="2"/>
    </row>
    <row r="7404" spans="2:8">
      <c r="B7404" s="2" t="s">
        <v>7854</v>
      </c>
      <c r="C7404" s="2">
        <v>35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19</v>
      </c>
      <c r="D7405" s="2" t="s">
        <v>454</v>
      </c>
      <c r="E7405" s="2"/>
      <c r="F7405" s="2"/>
      <c r="G7405" s="2"/>
      <c r="H7405" s="2"/>
    </row>
    <row r="7406" spans="2:8">
      <c r="B7406" s="2" t="s">
        <v>7856</v>
      </c>
      <c r="C7406" s="2">
        <v>20</v>
      </c>
      <c r="D7406" s="2" t="s">
        <v>454</v>
      </c>
      <c r="E7406" s="2"/>
      <c r="F7406" s="2"/>
      <c r="G7406" s="2"/>
      <c r="H7406" s="2"/>
    </row>
    <row r="7407" spans="2:8">
      <c r="B7407" s="2" t="s">
        <v>7857</v>
      </c>
      <c r="C7407" s="2">
        <v>30</v>
      </c>
      <c r="D7407" s="2" t="s">
        <v>454</v>
      </c>
      <c r="E7407" s="2"/>
      <c r="F7407" s="2"/>
      <c r="G7407" s="2"/>
      <c r="H7407" s="2"/>
    </row>
    <row r="7408" spans="2:8">
      <c r="B7408" s="2" t="s">
        <v>7858</v>
      </c>
      <c r="C7408" s="2">
        <v>33</v>
      </c>
      <c r="D7408" s="2" t="s">
        <v>454</v>
      </c>
      <c r="E7408" s="2"/>
      <c r="F7408" s="2"/>
      <c r="G7408" s="2"/>
      <c r="H7408" s="2"/>
    </row>
    <row r="7409" spans="2:8">
      <c r="B7409" s="2" t="s">
        <v>7859</v>
      </c>
      <c r="C7409" s="2">
        <v>32</v>
      </c>
      <c r="D7409" s="2" t="s">
        <v>454</v>
      </c>
      <c r="E7409" s="2"/>
      <c r="F7409" s="2"/>
      <c r="G7409" s="2"/>
      <c r="H7409" s="2"/>
    </row>
    <row r="7410" spans="2:8">
      <c r="B7410" s="2" t="s">
        <v>7860</v>
      </c>
      <c r="C7410" s="2">
        <v>25</v>
      </c>
      <c r="D7410" s="2" t="s">
        <v>454</v>
      </c>
      <c r="E7410" s="2"/>
      <c r="F7410" s="2"/>
      <c r="G7410" s="2"/>
      <c r="H7410" s="2"/>
    </row>
    <row r="7411" spans="2:8">
      <c r="B7411" s="2" t="s">
        <v>7861</v>
      </c>
      <c r="C7411" s="2">
        <v>13</v>
      </c>
      <c r="D7411" s="2" t="s">
        <v>454</v>
      </c>
      <c r="E7411" s="2"/>
      <c r="F7411" s="2"/>
      <c r="G7411" s="2"/>
      <c r="H7411" s="2"/>
    </row>
    <row r="7412" spans="2:8">
      <c r="B7412" s="2" t="s">
        <v>7862</v>
      </c>
      <c r="C7412" s="2">
        <v>32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32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39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27</v>
      </c>
      <c r="D7415" s="2" t="s">
        <v>454</v>
      </c>
      <c r="E7415" s="2"/>
      <c r="F7415" s="2"/>
      <c r="G7415" s="2"/>
      <c r="H7415" s="2"/>
    </row>
    <row r="7416" spans="2:8">
      <c r="B7416" s="2" t="s">
        <v>7866</v>
      </c>
      <c r="C7416" s="2">
        <v>26</v>
      </c>
      <c r="D7416" s="2" t="s">
        <v>454</v>
      </c>
      <c r="E7416" s="2"/>
      <c r="F7416" s="2"/>
      <c r="G7416" s="2"/>
      <c r="H7416" s="2"/>
    </row>
    <row r="7417" spans="2:8">
      <c r="B7417" s="2" t="s">
        <v>7867</v>
      </c>
      <c r="C7417" s="2">
        <v>15</v>
      </c>
      <c r="D7417" s="2" t="s">
        <v>454</v>
      </c>
      <c r="E7417" s="2"/>
      <c r="F7417" s="2"/>
      <c r="G7417" s="2"/>
      <c r="H7417" s="2"/>
    </row>
    <row r="7418" spans="2:8">
      <c r="B7418" s="2" t="s">
        <v>7868</v>
      </c>
      <c r="C7418" s="2">
        <v>17</v>
      </c>
      <c r="D7418" s="2" t="s">
        <v>454</v>
      </c>
      <c r="E7418" s="2"/>
      <c r="F7418" s="2"/>
      <c r="G7418" s="2"/>
      <c r="H7418" s="2"/>
    </row>
    <row r="7419" spans="2:8">
      <c r="B7419" s="2" t="s">
        <v>7869</v>
      </c>
      <c r="C7419" s="2">
        <v>9</v>
      </c>
      <c r="D7419" s="2" t="s">
        <v>454</v>
      </c>
      <c r="E7419" s="2"/>
      <c r="F7419" s="2"/>
      <c r="G7419" s="2"/>
      <c r="H7419" s="2"/>
    </row>
    <row r="7420" spans="2:8">
      <c r="B7420" s="2" t="s">
        <v>7870</v>
      </c>
      <c r="C7420" s="2">
        <v>17</v>
      </c>
      <c r="D7420" s="2" t="s">
        <v>454</v>
      </c>
      <c r="E7420" s="2"/>
      <c r="F7420" s="2"/>
      <c r="G7420" s="2"/>
      <c r="H7420" s="2"/>
    </row>
    <row r="7421" spans="2:8">
      <c r="B7421" s="2" t="s">
        <v>7871</v>
      </c>
      <c r="C7421" s="2">
        <v>29</v>
      </c>
      <c r="D7421" s="2" t="s">
        <v>454</v>
      </c>
      <c r="E7421" s="2"/>
      <c r="F7421" s="2"/>
      <c r="G7421" s="2"/>
      <c r="H7421" s="2"/>
    </row>
    <row r="7422" spans="2:8">
      <c r="B7422" s="2" t="s">
        <v>7872</v>
      </c>
      <c r="C7422" s="2">
        <v>22</v>
      </c>
      <c r="D7422" s="2" t="s">
        <v>454</v>
      </c>
      <c r="E7422" s="2"/>
      <c r="F7422" s="2"/>
      <c r="G7422" s="2"/>
      <c r="H7422" s="2"/>
    </row>
    <row r="7423" spans="2:8">
      <c r="B7423" s="2" t="s">
        <v>7873</v>
      </c>
      <c r="C7423" s="2">
        <v>38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33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28</v>
      </c>
      <c r="D7425" s="2" t="s">
        <v>454</v>
      </c>
      <c r="E7425" s="2"/>
      <c r="F7425" s="2"/>
      <c r="G7425" s="2"/>
      <c r="H7425" s="2"/>
    </row>
    <row r="7426" spans="2:8">
      <c r="B7426" s="2" t="s">
        <v>7876</v>
      </c>
      <c r="C7426" s="2">
        <v>25</v>
      </c>
      <c r="D7426" s="2" t="s">
        <v>454</v>
      </c>
      <c r="E7426" s="2"/>
      <c r="F7426" s="2"/>
      <c r="G7426" s="2"/>
      <c r="H7426" s="2"/>
    </row>
    <row r="7427" spans="2:8">
      <c r="B7427" s="2" t="s">
        <v>7877</v>
      </c>
      <c r="C7427" s="2">
        <v>20</v>
      </c>
      <c r="D7427" s="2" t="s">
        <v>454</v>
      </c>
      <c r="E7427" s="2"/>
      <c r="F7427" s="2"/>
      <c r="G7427" s="2"/>
      <c r="H7427" s="2"/>
    </row>
    <row r="7428" spans="2:8">
      <c r="B7428" s="2" t="s">
        <v>7878</v>
      </c>
      <c r="C7428" s="2">
        <v>21</v>
      </c>
      <c r="D7428" s="2" t="s">
        <v>454</v>
      </c>
      <c r="E7428" s="2"/>
      <c r="F7428" s="2"/>
      <c r="G7428" s="2"/>
      <c r="H7428" s="2"/>
    </row>
    <row r="7429" spans="2:8">
      <c r="B7429" s="2" t="s">
        <v>7879</v>
      </c>
      <c r="C7429" s="2">
        <v>23</v>
      </c>
      <c r="D7429" s="2" t="s">
        <v>454</v>
      </c>
      <c r="E7429" s="2"/>
      <c r="F7429" s="2"/>
      <c r="G7429" s="2"/>
      <c r="H7429" s="2"/>
    </row>
    <row r="7430" spans="2:8">
      <c r="B7430" s="2" t="s">
        <v>7880</v>
      </c>
      <c r="C7430" s="2">
        <v>24</v>
      </c>
      <c r="D7430" s="2" t="s">
        <v>454</v>
      </c>
      <c r="E7430" s="2"/>
      <c r="F7430" s="2"/>
      <c r="G7430" s="2"/>
      <c r="H7430" s="2"/>
    </row>
    <row r="7431" spans="2:8">
      <c r="B7431" s="2" t="s">
        <v>7881</v>
      </c>
      <c r="C7431" s="2">
        <v>21</v>
      </c>
      <c r="D7431" s="2" t="s">
        <v>454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454</v>
      </c>
      <c r="E7432" s="2"/>
      <c r="F7432" s="2"/>
      <c r="G7432" s="2"/>
      <c r="H7432" s="2"/>
    </row>
    <row r="7433" spans="2:8">
      <c r="B7433" s="2" t="s">
        <v>7883</v>
      </c>
      <c r="C7433" s="2">
        <v>20</v>
      </c>
      <c r="D7433" s="2" t="s">
        <v>454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454</v>
      </c>
      <c r="E7434" s="2"/>
      <c r="F7434" s="2"/>
      <c r="G7434" s="2"/>
      <c r="H7434" s="2"/>
    </row>
    <row r="7435" spans="2:8">
      <c r="B7435" s="2" t="s">
        <v>7885</v>
      </c>
      <c r="C7435" s="2">
        <v>18</v>
      </c>
      <c r="D7435" s="2" t="s">
        <v>454</v>
      </c>
      <c r="E7435" s="2"/>
      <c r="F7435" s="2"/>
      <c r="G7435" s="2"/>
      <c r="H7435" s="2"/>
    </row>
    <row r="7436" spans="2:8">
      <c r="B7436" s="2" t="s">
        <v>7886</v>
      </c>
      <c r="C7436" s="2">
        <v>34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37</v>
      </c>
      <c r="D7437" s="2" t="s">
        <v>454</v>
      </c>
      <c r="E7437" s="2"/>
      <c r="F7437" s="2"/>
      <c r="G7437" s="2"/>
      <c r="H7437" s="2"/>
    </row>
    <row r="7438" spans="2:8">
      <c r="B7438" s="2" t="s">
        <v>7888</v>
      </c>
      <c r="C7438" s="2">
        <v>35</v>
      </c>
      <c r="D7438" s="2" t="s">
        <v>454</v>
      </c>
      <c r="E7438" s="2"/>
      <c r="F7438" s="2"/>
      <c r="G7438" s="2"/>
      <c r="H7438" s="2"/>
    </row>
    <row r="7439" spans="2:8">
      <c r="B7439" s="2" t="s">
        <v>7889</v>
      </c>
      <c r="C7439" s="2">
        <v>26</v>
      </c>
      <c r="D7439" s="2" t="s">
        <v>454</v>
      </c>
      <c r="E7439" s="2"/>
      <c r="F7439" s="2"/>
      <c r="G7439" s="2"/>
      <c r="H7439" s="2"/>
    </row>
    <row r="7440" spans="2:8">
      <c r="B7440" s="2" t="s">
        <v>7890</v>
      </c>
      <c r="C7440" s="2">
        <v>21</v>
      </c>
      <c r="D7440" s="2" t="s">
        <v>454</v>
      </c>
      <c r="E7440" s="2"/>
      <c r="F7440" s="2"/>
      <c r="G7440" s="2"/>
      <c r="H7440" s="2"/>
    </row>
    <row r="7441" spans="2:8">
      <c r="B7441" s="2" t="s">
        <v>7891</v>
      </c>
      <c r="C7441" s="2">
        <v>15</v>
      </c>
      <c r="D7441" s="2" t="s">
        <v>454</v>
      </c>
      <c r="E7441" s="2"/>
      <c r="F7441" s="2"/>
      <c r="G7441" s="2"/>
      <c r="H7441" s="2"/>
    </row>
    <row r="7442" spans="2:8">
      <c r="B7442" s="2" t="s">
        <v>7892</v>
      </c>
      <c r="C7442" s="2">
        <v>28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32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28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34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32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26</v>
      </c>
      <c r="D7448" s="2" t="s">
        <v>454</v>
      </c>
      <c r="E7448" s="2"/>
      <c r="F7448" s="2"/>
      <c r="G7448" s="2"/>
      <c r="H7448" s="2"/>
    </row>
    <row r="7449" spans="2:8">
      <c r="B7449" s="2" t="s">
        <v>7899</v>
      </c>
      <c r="C7449" s="2">
        <v>27</v>
      </c>
      <c r="D7449" s="2" t="s">
        <v>454</v>
      </c>
      <c r="E7449" s="2"/>
      <c r="F7449" s="2"/>
      <c r="G7449" s="2"/>
      <c r="H7449" s="2"/>
    </row>
    <row r="7450" spans="2:8">
      <c r="B7450" s="2" t="s">
        <v>7900</v>
      </c>
      <c r="C7450" s="2">
        <v>30</v>
      </c>
      <c r="D7450" s="2" t="s">
        <v>454</v>
      </c>
      <c r="E7450" s="2"/>
      <c r="F7450" s="2"/>
      <c r="G7450" s="2"/>
      <c r="H7450" s="2"/>
    </row>
    <row r="7451" spans="2:8">
      <c r="B7451" s="2" t="s">
        <v>7901</v>
      </c>
      <c r="C7451" s="2">
        <v>32</v>
      </c>
      <c r="D7451" s="2" t="s">
        <v>454</v>
      </c>
      <c r="E7451" s="2"/>
      <c r="F7451" s="2"/>
      <c r="G7451" s="2"/>
      <c r="H7451" s="2"/>
    </row>
    <row r="7452" spans="2:8">
      <c r="B7452" s="2" t="s">
        <v>7902</v>
      </c>
      <c r="C7452" s="2">
        <v>14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35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32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28</v>
      </c>
      <c r="D7455" s="2" t="s">
        <v>454</v>
      </c>
      <c r="E7455" s="2"/>
      <c r="F7455" s="2"/>
      <c r="G7455" s="2"/>
      <c r="H7455" s="2"/>
    </row>
    <row r="7456" spans="2:8">
      <c r="B7456" s="2" t="s">
        <v>7906</v>
      </c>
      <c r="C7456" s="2">
        <v>32</v>
      </c>
      <c r="D7456" s="2" t="s">
        <v>454</v>
      </c>
      <c r="E7456" s="2"/>
      <c r="F7456" s="2"/>
      <c r="G7456" s="2"/>
      <c r="H7456" s="2"/>
    </row>
    <row r="7457" spans="2:8">
      <c r="B7457" s="2" t="s">
        <v>7907</v>
      </c>
      <c r="C7457" s="2">
        <v>45</v>
      </c>
      <c r="D7457" s="2" t="s">
        <v>454</v>
      </c>
      <c r="E7457" s="2"/>
      <c r="F7457" s="2"/>
      <c r="G7457" s="2"/>
      <c r="H7457" s="2"/>
    </row>
    <row r="7458" spans="2:8">
      <c r="B7458" s="2" t="s">
        <v>7908</v>
      </c>
      <c r="C7458" s="2">
        <v>28</v>
      </c>
      <c r="D7458" s="2" t="s">
        <v>454</v>
      </c>
      <c r="E7458" s="2"/>
      <c r="F7458" s="2"/>
      <c r="G7458" s="2"/>
      <c r="H7458" s="2"/>
    </row>
    <row r="7459" spans="2:8">
      <c r="B7459" s="2" t="s">
        <v>7909</v>
      </c>
      <c r="C7459" s="2">
        <v>22</v>
      </c>
      <c r="D7459" s="2" t="s">
        <v>454</v>
      </c>
      <c r="E7459" s="2"/>
      <c r="F7459" s="2"/>
      <c r="G7459" s="2"/>
      <c r="H7459" s="2"/>
    </row>
    <row r="7460" spans="2:8">
      <c r="B7460" s="2" t="s">
        <v>7910</v>
      </c>
      <c r="C7460" s="2">
        <v>12</v>
      </c>
      <c r="D7460" s="2" t="s">
        <v>454</v>
      </c>
      <c r="E7460" s="2"/>
      <c r="F7460" s="2"/>
      <c r="G7460" s="2"/>
      <c r="H7460" s="2"/>
    </row>
    <row r="7461" spans="2:8">
      <c r="B7461" s="2" t="s">
        <v>7911</v>
      </c>
      <c r="C7461" s="2">
        <v>28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35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19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22</v>
      </c>
      <c r="D7464" s="2" t="s">
        <v>454</v>
      </c>
      <c r="E7464" s="2"/>
      <c r="F7464" s="2"/>
      <c r="G7464" s="2"/>
      <c r="H7464" s="2"/>
    </row>
    <row r="7465" spans="2:8">
      <c r="B7465" s="2" t="s">
        <v>7915</v>
      </c>
      <c r="C7465" s="2">
        <v>23</v>
      </c>
      <c r="D7465" s="2" t="s">
        <v>454</v>
      </c>
      <c r="E7465" s="2"/>
      <c r="F7465" s="2"/>
      <c r="G7465" s="2"/>
      <c r="H7465" s="2"/>
    </row>
    <row r="7466" spans="2:8">
      <c r="B7466" s="2" t="s">
        <v>7916</v>
      </c>
      <c r="C7466" s="2">
        <v>24</v>
      </c>
      <c r="D7466" s="2" t="s">
        <v>454</v>
      </c>
      <c r="E7466" s="2"/>
      <c r="F7466" s="2"/>
      <c r="G7466" s="2"/>
      <c r="H7466" s="2"/>
    </row>
    <row r="7467" spans="2:8">
      <c r="B7467" s="2" t="s">
        <v>7917</v>
      </c>
      <c r="C7467" s="2">
        <v>29</v>
      </c>
      <c r="D7467" s="2" t="s">
        <v>454</v>
      </c>
      <c r="E7467" s="2"/>
      <c r="F7467" s="2"/>
      <c r="G7467" s="2"/>
      <c r="H7467" s="2"/>
    </row>
    <row r="7468" spans="2:8">
      <c r="B7468" s="2" t="s">
        <v>7918</v>
      </c>
      <c r="C7468" s="2">
        <v>37</v>
      </c>
      <c r="D7468" s="2" t="s">
        <v>454</v>
      </c>
      <c r="E7468" s="2"/>
      <c r="F7468" s="2"/>
      <c r="G7468" s="2"/>
      <c r="H7468" s="2"/>
    </row>
    <row r="7469" spans="2:8">
      <c r="B7469" s="2" t="s">
        <v>7919</v>
      </c>
      <c r="C7469" s="2">
        <v>38</v>
      </c>
      <c r="D7469" s="2" t="s">
        <v>454</v>
      </c>
      <c r="E7469" s="2"/>
      <c r="F7469" s="2"/>
      <c r="G7469" s="2"/>
      <c r="H7469" s="2"/>
    </row>
    <row r="7470" spans="2:8">
      <c r="B7470" s="2" t="s">
        <v>7920</v>
      </c>
      <c r="C7470" s="2">
        <v>32</v>
      </c>
      <c r="D7470" s="2" t="s">
        <v>454</v>
      </c>
      <c r="E7470" s="2"/>
      <c r="F7470" s="2"/>
      <c r="G7470" s="2"/>
      <c r="H7470" s="2"/>
    </row>
    <row r="7471" spans="2:8">
      <c r="B7471" s="2" t="s">
        <v>7921</v>
      </c>
      <c r="C7471" s="2">
        <v>25</v>
      </c>
      <c r="D7471" s="2" t="s">
        <v>454</v>
      </c>
      <c r="E7471" s="2"/>
      <c r="F7471" s="2"/>
      <c r="G7471" s="2"/>
      <c r="H7471" s="2"/>
    </row>
    <row r="7472" spans="2:8">
      <c r="B7472" s="2" t="s">
        <v>7922</v>
      </c>
      <c r="C7472" s="2">
        <v>23</v>
      </c>
      <c r="D7472" s="2" t="s">
        <v>454</v>
      </c>
      <c r="E7472" s="2"/>
      <c r="F7472" s="2"/>
      <c r="G7472" s="2"/>
      <c r="H7472" s="2"/>
    </row>
    <row r="7473" spans="2:8">
      <c r="B7473" s="2" t="s">
        <v>7923</v>
      </c>
      <c r="C7473" s="2">
        <v>27</v>
      </c>
      <c r="D7473" s="2" t="s">
        <v>454</v>
      </c>
      <c r="E7473" s="2"/>
      <c r="F7473" s="2"/>
      <c r="G7473" s="2"/>
      <c r="H7473" s="2"/>
    </row>
    <row r="7474" spans="2:8">
      <c r="B7474" s="2" t="s">
        <v>7924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22</v>
      </c>
      <c r="D7475" s="2" t="s">
        <v>454</v>
      </c>
      <c r="E7475" s="2"/>
      <c r="F7475" s="2"/>
      <c r="G7475" s="2"/>
      <c r="H7475" s="2"/>
    </row>
    <row r="7476" spans="2:8">
      <c r="B7476" s="2" t="s">
        <v>7926</v>
      </c>
      <c r="C7476" s="2">
        <v>19</v>
      </c>
      <c r="D7476" s="2" t="s">
        <v>454</v>
      </c>
      <c r="E7476" s="2"/>
      <c r="F7476" s="2"/>
      <c r="G7476" s="2"/>
      <c r="H7476" s="2"/>
    </row>
    <row r="7477" spans="2:8">
      <c r="B7477" s="2" t="s">
        <v>7927</v>
      </c>
      <c r="C7477" s="2">
        <v>13</v>
      </c>
      <c r="D7477" s="2" t="s">
        <v>454</v>
      </c>
      <c r="E7477" s="2"/>
      <c r="F7477" s="2"/>
      <c r="G7477" s="2"/>
      <c r="H7477" s="2"/>
    </row>
    <row r="7478" spans="2:8">
      <c r="B7478" s="2" t="s">
        <v>7928</v>
      </c>
      <c r="C7478" s="2">
        <v>19</v>
      </c>
      <c r="D7478" s="2" t="s">
        <v>454</v>
      </c>
      <c r="E7478" s="2"/>
      <c r="F7478" s="2"/>
      <c r="G7478" s="2"/>
      <c r="H7478" s="2"/>
    </row>
    <row r="7479" spans="2:8">
      <c r="B7479" s="2" t="s">
        <v>7929</v>
      </c>
      <c r="C7479" s="2">
        <v>11</v>
      </c>
      <c r="D7479" s="2" t="s">
        <v>454</v>
      </c>
      <c r="E7479" s="2"/>
      <c r="F7479" s="2"/>
      <c r="G7479" s="2"/>
      <c r="H7479" s="2"/>
    </row>
    <row r="7480" spans="2:8">
      <c r="B7480" s="2" t="s">
        <v>7930</v>
      </c>
      <c r="C7480" s="2">
        <v>28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32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18</v>
      </c>
      <c r="D7482" s="2" t="s">
        <v>454</v>
      </c>
      <c r="E7482" s="2"/>
      <c r="F7482" s="2"/>
      <c r="G7482" s="2"/>
      <c r="H7482" s="2"/>
    </row>
    <row r="7483" spans="2:8">
      <c r="B7483" s="2" t="s">
        <v>7933</v>
      </c>
      <c r="C7483" s="2">
        <v>26</v>
      </c>
      <c r="D7483" s="2" t="s">
        <v>454</v>
      </c>
      <c r="E7483" s="2"/>
      <c r="F7483" s="2"/>
      <c r="G7483" s="2"/>
      <c r="H7483" s="2"/>
    </row>
    <row r="7484" spans="2:8">
      <c r="B7484" s="2" t="s">
        <v>7934</v>
      </c>
      <c r="C7484" s="2">
        <v>24</v>
      </c>
      <c r="D7484" s="2" t="s">
        <v>454</v>
      </c>
      <c r="E7484" s="2"/>
      <c r="F7484" s="2"/>
      <c r="G7484" s="2"/>
      <c r="H7484" s="2"/>
    </row>
    <row r="7485" spans="2:8">
      <c r="B7485" s="2" t="s">
        <v>7935</v>
      </c>
      <c r="C7485" s="2">
        <v>29</v>
      </c>
      <c r="D7485" s="2" t="s">
        <v>454</v>
      </c>
      <c r="E7485" s="2"/>
      <c r="F7485" s="2"/>
      <c r="G7485" s="2"/>
      <c r="H7485" s="2"/>
    </row>
    <row r="7486" spans="2:8">
      <c r="B7486" s="2" t="s">
        <v>7936</v>
      </c>
      <c r="C7486" s="2">
        <v>29</v>
      </c>
      <c r="D7486" s="2" t="s">
        <v>454</v>
      </c>
      <c r="E7486" s="2"/>
      <c r="F7486" s="2"/>
      <c r="G7486" s="2"/>
      <c r="H7486" s="2"/>
    </row>
    <row r="7487" spans="2:8">
      <c r="B7487" s="2" t="s">
        <v>7937</v>
      </c>
      <c r="C7487" s="2">
        <v>31</v>
      </c>
      <c r="D7487" s="2" t="s">
        <v>454</v>
      </c>
      <c r="E7487" s="2"/>
      <c r="F7487" s="2"/>
      <c r="G7487" s="2"/>
      <c r="H7487" s="2"/>
    </row>
    <row r="7488" spans="2:8">
      <c r="B7488" s="2" t="s">
        <v>7938</v>
      </c>
      <c r="C7488" s="2">
        <v>41</v>
      </c>
      <c r="D7488" s="2" t="s">
        <v>454</v>
      </c>
      <c r="E7488" s="2"/>
      <c r="F7488" s="2"/>
      <c r="G7488" s="2"/>
      <c r="H7488" s="2"/>
    </row>
    <row r="7489" spans="2:8">
      <c r="B7489" s="2" t="s">
        <v>7939</v>
      </c>
      <c r="C7489" s="2">
        <v>37</v>
      </c>
      <c r="D7489" s="2" t="s">
        <v>454</v>
      </c>
      <c r="E7489" s="2"/>
      <c r="F7489" s="2"/>
      <c r="G7489" s="2"/>
      <c r="H7489" s="2"/>
    </row>
    <row r="7490" spans="2:8">
      <c r="B7490" s="2" t="s">
        <v>7940</v>
      </c>
      <c r="C7490" s="2">
        <v>32</v>
      </c>
      <c r="D7490" s="2" t="s">
        <v>454</v>
      </c>
      <c r="E7490" s="2"/>
      <c r="F7490" s="2"/>
      <c r="G7490" s="2"/>
      <c r="H7490" s="2"/>
    </row>
    <row r="7491" spans="2:8">
      <c r="B7491" s="2" t="s">
        <v>7941</v>
      </c>
      <c r="C7491" s="2">
        <v>35</v>
      </c>
      <c r="D7491" s="2" t="s">
        <v>454</v>
      </c>
      <c r="E7491" s="2"/>
      <c r="F7491" s="2"/>
      <c r="G7491" s="2"/>
      <c r="H7491" s="2"/>
    </row>
    <row r="7492" spans="2:8">
      <c r="B7492" s="2" t="s">
        <v>7942</v>
      </c>
      <c r="C7492" s="2">
        <v>6</v>
      </c>
      <c r="D7492" s="2" t="s">
        <v>454</v>
      </c>
      <c r="E7492" s="2"/>
      <c r="F7492" s="2"/>
      <c r="G7492" s="2"/>
      <c r="H7492" s="2"/>
    </row>
    <row r="7493" spans="2:8">
      <c r="B7493" s="2" t="s">
        <v>7943</v>
      </c>
      <c r="C7493" s="2">
        <v>33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31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13</v>
      </c>
      <c r="D7495" s="2" t="s">
        <v>454</v>
      </c>
      <c r="E7495" s="2"/>
      <c r="F7495" s="2"/>
      <c r="G7495" s="2"/>
      <c r="H7495" s="2"/>
    </row>
    <row r="7496" spans="2:8">
      <c r="B7496" s="2" t="s">
        <v>7946</v>
      </c>
      <c r="C7496" s="2">
        <v>17</v>
      </c>
      <c r="D7496" s="2" t="s">
        <v>454</v>
      </c>
      <c r="E7496" s="2"/>
      <c r="F7496" s="2"/>
      <c r="G7496" s="2"/>
      <c r="H7496" s="2"/>
    </row>
    <row r="7497" spans="2:8">
      <c r="B7497" s="2" t="s">
        <v>7947</v>
      </c>
      <c r="C7497" s="2">
        <v>17</v>
      </c>
      <c r="D7497" s="2" t="s">
        <v>454</v>
      </c>
      <c r="E7497" s="2"/>
      <c r="F7497" s="2"/>
      <c r="G7497" s="2"/>
      <c r="H7497" s="2"/>
    </row>
    <row r="7498" spans="2:8">
      <c r="B7498" s="2" t="s">
        <v>7948</v>
      </c>
      <c r="C7498" s="2">
        <v>17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17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15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22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41</v>
      </c>
      <c r="D7502" s="2" t="s">
        <v>454</v>
      </c>
      <c r="E7502" s="2"/>
      <c r="F7502" s="2"/>
      <c r="G7502" s="2"/>
      <c r="H7502" s="2"/>
    </row>
    <row r="7503" spans="2:8">
      <c r="B7503" s="2" t="s">
        <v>7953</v>
      </c>
      <c r="C7503" s="2">
        <v>35</v>
      </c>
      <c r="D7503" s="2" t="s">
        <v>454</v>
      </c>
      <c r="E7503" s="2"/>
      <c r="F7503" s="2"/>
      <c r="G7503" s="2"/>
      <c r="H7503" s="2"/>
    </row>
    <row r="7504" spans="2:8">
      <c r="B7504" s="2" t="s">
        <v>7954</v>
      </c>
      <c r="C7504" s="2">
        <v>31</v>
      </c>
      <c r="D7504" s="2" t="s">
        <v>454</v>
      </c>
      <c r="E7504" s="2"/>
      <c r="F7504" s="2"/>
      <c r="G7504" s="2"/>
      <c r="H7504" s="2"/>
    </row>
    <row r="7505" spans="2:8">
      <c r="B7505" s="2" t="s">
        <v>7955</v>
      </c>
      <c r="C7505" s="2">
        <v>29</v>
      </c>
      <c r="D7505" s="2" t="s">
        <v>454</v>
      </c>
      <c r="E7505" s="2"/>
      <c r="F7505" s="2"/>
      <c r="G7505" s="2"/>
      <c r="H7505" s="2"/>
    </row>
    <row r="7506" spans="2:8">
      <c r="B7506" s="2" t="s">
        <v>7956</v>
      </c>
      <c r="C7506" s="2">
        <v>31</v>
      </c>
      <c r="D7506" s="2" t="s">
        <v>454</v>
      </c>
      <c r="E7506" s="2"/>
      <c r="F7506" s="2"/>
      <c r="G7506" s="2"/>
      <c r="H7506" s="2"/>
    </row>
    <row r="7507" spans="2:8">
      <c r="B7507" s="2" t="s">
        <v>7957</v>
      </c>
      <c r="C7507" s="2">
        <v>29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28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26</v>
      </c>
      <c r="D7509" s="2" t="s">
        <v>454</v>
      </c>
      <c r="E7509" s="2"/>
      <c r="F7509" s="2"/>
      <c r="G7509" s="2"/>
      <c r="H7509" s="2"/>
    </row>
    <row r="7510" spans="2:8">
      <c r="B7510" s="2" t="s">
        <v>7960</v>
      </c>
      <c r="C7510" s="2">
        <v>27</v>
      </c>
      <c r="D7510" s="2" t="s">
        <v>454</v>
      </c>
      <c r="E7510" s="2"/>
      <c r="F7510" s="2"/>
      <c r="G7510" s="2"/>
      <c r="H7510" s="2"/>
    </row>
    <row r="7511" spans="2:8">
      <c r="B7511" s="2" t="s">
        <v>7961</v>
      </c>
      <c r="C7511" s="2">
        <v>26</v>
      </c>
      <c r="D7511" s="2" t="s">
        <v>454</v>
      </c>
      <c r="E7511" s="2"/>
      <c r="F7511" s="2"/>
      <c r="G7511" s="2"/>
      <c r="H7511" s="2"/>
    </row>
    <row r="7512" spans="2:8">
      <c r="B7512" s="2" t="s">
        <v>7962</v>
      </c>
      <c r="C7512" s="2">
        <v>43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39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25</v>
      </c>
      <c r="D7514" s="2" t="s">
        <v>454</v>
      </c>
      <c r="E7514" s="2"/>
      <c r="F7514" s="2"/>
      <c r="G7514" s="2"/>
      <c r="H7514" s="2"/>
    </row>
    <row r="7515" spans="2:8">
      <c r="B7515" s="2" t="s">
        <v>7965</v>
      </c>
      <c r="C7515" s="2">
        <v>29</v>
      </c>
      <c r="D7515" s="2" t="s">
        <v>454</v>
      </c>
      <c r="E7515" s="2"/>
      <c r="F7515" s="2"/>
      <c r="G7515" s="2"/>
      <c r="H7515" s="2"/>
    </row>
    <row r="7516" spans="2:8">
      <c r="B7516" s="2" t="s">
        <v>7966</v>
      </c>
      <c r="C7516" s="2">
        <v>29</v>
      </c>
      <c r="D7516" s="2" t="s">
        <v>454</v>
      </c>
      <c r="E7516" s="2"/>
      <c r="F7516" s="2"/>
      <c r="G7516" s="2"/>
      <c r="H7516" s="2"/>
    </row>
    <row r="7517" spans="2:8">
      <c r="B7517" s="2" t="s">
        <v>7967</v>
      </c>
      <c r="C7517" s="2">
        <v>34</v>
      </c>
      <c r="D7517" s="2" t="s">
        <v>454</v>
      </c>
      <c r="E7517" s="2"/>
      <c r="F7517" s="2"/>
      <c r="G7517" s="2"/>
      <c r="H7517" s="2"/>
    </row>
    <row r="7518" spans="2:8">
      <c r="B7518" s="2" t="s">
        <v>7968</v>
      </c>
      <c r="C7518" s="2">
        <v>38</v>
      </c>
      <c r="D7518" s="2" t="s">
        <v>454</v>
      </c>
      <c r="E7518" s="2"/>
      <c r="F7518" s="2"/>
      <c r="G7518" s="2"/>
      <c r="H7518" s="2"/>
    </row>
    <row r="7519" spans="2:8">
      <c r="B7519" s="2" t="s">
        <v>7969</v>
      </c>
      <c r="C7519" s="2">
        <v>31</v>
      </c>
      <c r="D7519" s="2" t="s">
        <v>454</v>
      </c>
      <c r="E7519" s="2"/>
      <c r="F7519" s="2"/>
      <c r="G7519" s="2"/>
      <c r="H7519" s="2"/>
    </row>
    <row r="7520" spans="2:8">
      <c r="B7520" s="2" t="s">
        <v>7970</v>
      </c>
      <c r="C7520" s="2">
        <v>28</v>
      </c>
      <c r="D7520" s="2" t="s">
        <v>454</v>
      </c>
      <c r="E7520" s="2"/>
      <c r="F7520" s="2"/>
      <c r="G7520" s="2"/>
      <c r="H7520" s="2"/>
    </row>
    <row r="7521" spans="2:8">
      <c r="B7521" s="2" t="s">
        <v>7971</v>
      </c>
      <c r="C7521" s="2">
        <v>31</v>
      </c>
      <c r="D7521" s="2" t="s">
        <v>454</v>
      </c>
      <c r="E7521" s="2"/>
      <c r="F7521" s="2"/>
      <c r="G7521" s="2"/>
      <c r="H7521" s="2"/>
    </row>
    <row r="7522" spans="2:8">
      <c r="B7522" s="2" t="s">
        <v>7972</v>
      </c>
      <c r="C7522" s="2">
        <v>14</v>
      </c>
      <c r="D7522" s="2" t="s">
        <v>454</v>
      </c>
      <c r="E7522" s="2"/>
      <c r="F7522" s="2"/>
      <c r="G7522" s="2"/>
      <c r="H7522" s="2"/>
    </row>
    <row r="7523" spans="2:8">
      <c r="B7523" s="2" t="s">
        <v>7973</v>
      </c>
      <c r="C7523" s="2">
        <v>16</v>
      </c>
      <c r="D7523" s="2" t="s">
        <v>454</v>
      </c>
      <c r="E7523" s="2"/>
      <c r="F7523" s="2"/>
      <c r="G7523" s="2"/>
      <c r="H7523" s="2"/>
    </row>
    <row r="7524" spans="2:8">
      <c r="B7524" s="2" t="s">
        <v>7974</v>
      </c>
      <c r="C7524" s="2">
        <v>29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26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22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25</v>
      </c>
      <c r="D7527" s="2" t="s">
        <v>454</v>
      </c>
      <c r="E7527" s="2"/>
      <c r="F7527" s="2"/>
      <c r="G7527" s="2"/>
      <c r="H7527" s="2"/>
    </row>
    <row r="7528" spans="2:8">
      <c r="B7528" s="2" t="s">
        <v>7978</v>
      </c>
      <c r="C7528" s="2">
        <v>24</v>
      </c>
      <c r="D7528" s="2" t="s">
        <v>454</v>
      </c>
      <c r="E7528" s="2"/>
      <c r="F7528" s="2"/>
      <c r="G7528" s="2"/>
      <c r="H7528" s="2"/>
    </row>
    <row r="7529" spans="2:8">
      <c r="B7529" s="2" t="s">
        <v>7979</v>
      </c>
      <c r="C7529" s="2">
        <v>20</v>
      </c>
      <c r="D7529" s="2" t="s">
        <v>454</v>
      </c>
      <c r="E7529" s="2"/>
      <c r="F7529" s="2"/>
      <c r="G7529" s="2"/>
      <c r="H7529" s="2"/>
    </row>
    <row r="7530" spans="2:8">
      <c r="B7530" s="2" t="s">
        <v>7980</v>
      </c>
      <c r="C7530" s="2">
        <v>19</v>
      </c>
      <c r="D7530" s="2" t="s">
        <v>454</v>
      </c>
      <c r="E7530" s="2"/>
      <c r="F7530" s="2"/>
      <c r="G7530" s="2"/>
      <c r="H7530" s="2"/>
    </row>
    <row r="7531" spans="2:8">
      <c r="B7531" s="2" t="s">
        <v>7981</v>
      </c>
      <c r="C7531" s="2">
        <v>12</v>
      </c>
      <c r="D7531" s="2" t="s">
        <v>454</v>
      </c>
      <c r="E7531" s="2"/>
      <c r="F7531" s="2"/>
      <c r="G7531" s="2"/>
      <c r="H7531" s="2"/>
    </row>
    <row r="7532" spans="2:8">
      <c r="B7532" s="2" t="s">
        <v>7982</v>
      </c>
      <c r="C7532" s="2">
        <v>22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38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32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13</v>
      </c>
      <c r="D7535" s="2" t="s">
        <v>454</v>
      </c>
      <c r="E7535" s="2"/>
      <c r="F7535" s="2"/>
      <c r="G7535" s="2"/>
      <c r="H7535" s="2"/>
    </row>
    <row r="7536" spans="2:8">
      <c r="B7536" s="2" t="s">
        <v>7986</v>
      </c>
      <c r="C7536" s="2">
        <v>13</v>
      </c>
      <c r="D7536" s="2" t="s">
        <v>454</v>
      </c>
      <c r="E7536" s="2"/>
      <c r="F7536" s="2"/>
      <c r="G7536" s="2"/>
      <c r="H7536" s="2"/>
    </row>
    <row r="7537" spans="2:8">
      <c r="B7537" s="2" t="s">
        <v>7987</v>
      </c>
      <c r="C7537" s="2">
        <v>12</v>
      </c>
      <c r="D7537" s="2" t="s">
        <v>454</v>
      </c>
      <c r="E7537" s="2"/>
      <c r="F7537" s="2"/>
      <c r="G7537" s="2"/>
      <c r="H7537" s="2"/>
    </row>
    <row r="7538" spans="2:8">
      <c r="B7538" s="2" t="s">
        <v>7988</v>
      </c>
      <c r="C7538" s="2">
        <v>11</v>
      </c>
      <c r="D7538" s="2" t="s">
        <v>454</v>
      </c>
      <c r="E7538" s="2"/>
      <c r="F7538" s="2"/>
      <c r="G7538" s="2"/>
      <c r="H7538" s="2"/>
    </row>
    <row r="7539" spans="2:8">
      <c r="B7539" s="2" t="s">
        <v>7989</v>
      </c>
      <c r="C7539" s="2">
        <v>9</v>
      </c>
      <c r="D7539" s="2" t="s">
        <v>454</v>
      </c>
      <c r="E7539" s="2"/>
      <c r="F7539" s="2"/>
      <c r="G7539" s="2"/>
      <c r="H7539" s="2"/>
    </row>
    <row r="7540" spans="2:8">
      <c r="B7540" s="2" t="s">
        <v>7990</v>
      </c>
      <c r="C7540" s="2">
        <v>9</v>
      </c>
      <c r="D7540" s="2" t="s">
        <v>454</v>
      </c>
      <c r="E7540" s="2"/>
      <c r="F7540" s="2"/>
      <c r="G7540" s="2"/>
      <c r="H7540" s="2"/>
    </row>
    <row r="7541" spans="2:8">
      <c r="B7541" s="2" t="s">
        <v>7991</v>
      </c>
      <c r="C7541" s="2">
        <v>32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29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24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11</v>
      </c>
      <c r="D7544" s="2" t="s">
        <v>454</v>
      </c>
      <c r="E7544" s="2"/>
      <c r="F7544" s="2"/>
      <c r="G7544" s="2"/>
      <c r="H7544" s="2"/>
    </row>
    <row r="7545" spans="2:8">
      <c r="B7545" s="2" t="s">
        <v>7995</v>
      </c>
      <c r="C7545" s="2">
        <v>23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31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31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14</v>
      </c>
      <c r="D7548" s="2" t="s">
        <v>454</v>
      </c>
      <c r="E7548" s="2"/>
      <c r="F7548" s="2"/>
      <c r="G7548" s="2"/>
      <c r="H7548" s="2"/>
    </row>
    <row r="7549" spans="2:8">
      <c r="B7549" s="2" t="s">
        <v>7999</v>
      </c>
      <c r="C7549" s="2">
        <v>19</v>
      </c>
      <c r="D7549" s="2" t="s">
        <v>454</v>
      </c>
      <c r="E7549" s="2"/>
      <c r="F7549" s="2"/>
      <c r="G7549" s="2"/>
      <c r="H7549" s="2"/>
    </row>
    <row r="7550" spans="2:8">
      <c r="B7550" s="2" t="s">
        <v>8000</v>
      </c>
      <c r="C7550" s="2">
        <v>19</v>
      </c>
      <c r="D7550" s="2" t="s">
        <v>454</v>
      </c>
      <c r="E7550" s="2"/>
      <c r="F7550" s="2"/>
      <c r="G7550" s="2"/>
      <c r="H7550" s="2"/>
    </row>
    <row r="7551" spans="2:8">
      <c r="B7551" s="2" t="s">
        <v>8001</v>
      </c>
      <c r="C7551" s="2">
        <v>20</v>
      </c>
      <c r="D7551" s="2" t="s">
        <v>454</v>
      </c>
      <c r="E7551" s="2"/>
      <c r="F7551" s="2"/>
      <c r="G7551" s="2"/>
      <c r="H7551" s="2"/>
    </row>
    <row r="7552" spans="2:8">
      <c r="B7552" s="2" t="s">
        <v>8002</v>
      </c>
      <c r="C7552" s="2">
        <v>19</v>
      </c>
      <c r="D7552" s="2" t="s">
        <v>454</v>
      </c>
      <c r="E7552" s="2"/>
      <c r="F7552" s="2"/>
      <c r="G7552" s="2"/>
      <c r="H7552" s="2"/>
    </row>
    <row r="7553" spans="2:8">
      <c r="B7553" s="2" t="s">
        <v>8003</v>
      </c>
      <c r="C7553" s="2">
        <v>20</v>
      </c>
      <c r="D7553" s="2" t="s">
        <v>454</v>
      </c>
      <c r="E7553" s="2"/>
      <c r="F7553" s="2"/>
      <c r="G7553" s="2"/>
      <c r="H7553" s="2"/>
    </row>
    <row r="7554" spans="2:8">
      <c r="B7554" s="2" t="s">
        <v>8004</v>
      </c>
      <c r="C7554" s="2">
        <v>18</v>
      </c>
      <c r="D7554" s="2" t="s">
        <v>454</v>
      </c>
      <c r="E7554" s="2"/>
      <c r="F7554" s="2"/>
      <c r="G7554" s="2"/>
      <c r="H7554" s="2"/>
    </row>
    <row r="7555" spans="2:8">
      <c r="B7555" s="2" t="s">
        <v>8005</v>
      </c>
      <c r="C7555" s="2">
        <v>20</v>
      </c>
      <c r="D7555" s="2" t="s">
        <v>454</v>
      </c>
      <c r="E7555" s="2"/>
      <c r="F7555" s="2"/>
      <c r="G7555" s="2"/>
      <c r="H7555" s="2"/>
    </row>
    <row r="7556" spans="2:8">
      <c r="B7556" s="2" t="s">
        <v>8006</v>
      </c>
      <c r="C7556" s="2">
        <v>30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28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35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33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33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27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32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33</v>
      </c>
      <c r="D7564" s="2" t="s">
        <v>454</v>
      </c>
      <c r="E7564" s="2"/>
      <c r="F7564" s="2"/>
      <c r="G7564" s="2"/>
      <c r="H7564" s="2"/>
    </row>
    <row r="7565" spans="2:8">
      <c r="B7565" s="2" t="s">
        <v>8015</v>
      </c>
      <c r="C7565" s="2">
        <v>26</v>
      </c>
      <c r="D7565" s="2" t="s">
        <v>454</v>
      </c>
      <c r="E7565" s="2"/>
      <c r="F7565" s="2"/>
      <c r="G7565" s="2"/>
      <c r="H7565" s="2"/>
    </row>
    <row r="7566" spans="2:8">
      <c r="B7566" s="2" t="s">
        <v>8016</v>
      </c>
      <c r="C7566" s="2">
        <v>26</v>
      </c>
      <c r="D7566" s="2" t="s">
        <v>454</v>
      </c>
      <c r="E7566" s="2"/>
      <c r="F7566" s="2"/>
      <c r="G7566" s="2"/>
      <c r="H7566" s="2"/>
    </row>
    <row r="7567" spans="2:8">
      <c r="B7567" s="2" t="s">
        <v>8017</v>
      </c>
      <c r="C7567" s="2">
        <v>18</v>
      </c>
      <c r="D7567" s="2" t="s">
        <v>454</v>
      </c>
      <c r="E7567" s="2"/>
      <c r="F7567" s="2"/>
      <c r="G7567" s="2"/>
      <c r="H7567" s="2"/>
    </row>
    <row r="7568" spans="2:8">
      <c r="B7568" s="2" t="s">
        <v>8018</v>
      </c>
      <c r="C7568" s="2">
        <v>32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28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29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27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21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23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22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20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17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35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29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25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12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14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18</v>
      </c>
      <c r="D7582" s="2" t="s">
        <v>454</v>
      </c>
      <c r="E7582" s="2"/>
      <c r="F7582" s="2"/>
      <c r="G7582" s="2"/>
      <c r="H7582" s="2"/>
    </row>
    <row r="7583" spans="2:8">
      <c r="B7583" s="2" t="s">
        <v>8033</v>
      </c>
      <c r="C7583" s="2">
        <v>26</v>
      </c>
      <c r="D7583" s="2" t="s">
        <v>454</v>
      </c>
      <c r="E7583" s="2"/>
      <c r="F7583" s="2"/>
      <c r="G7583" s="2"/>
      <c r="H7583" s="2"/>
    </row>
    <row r="7584" spans="2:8">
      <c r="B7584" s="2" t="s">
        <v>8034</v>
      </c>
      <c r="C7584" s="2">
        <v>22</v>
      </c>
      <c r="D7584" s="2" t="s">
        <v>454</v>
      </c>
      <c r="E7584" s="2"/>
      <c r="F7584" s="2"/>
      <c r="G7584" s="2"/>
      <c r="H7584" s="2"/>
    </row>
    <row r="7585" spans="2:8">
      <c r="B7585" s="2" t="s">
        <v>8035</v>
      </c>
      <c r="C7585" s="2">
        <v>20</v>
      </c>
      <c r="D7585" s="2" t="s">
        <v>454</v>
      </c>
      <c r="E7585" s="2"/>
      <c r="F7585" s="2"/>
      <c r="G7585" s="2"/>
      <c r="H7585" s="2"/>
    </row>
    <row r="7586" spans="2:8">
      <c r="B7586" s="2" t="s">
        <v>8036</v>
      </c>
      <c r="C7586" s="2">
        <v>33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33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26</v>
      </c>
      <c r="D7589" s="2" t="s">
        <v>454</v>
      </c>
      <c r="E7589" s="2"/>
      <c r="F7589" s="2"/>
      <c r="G7589" s="2"/>
      <c r="H7589" s="2"/>
    </row>
    <row r="7590" spans="2:8">
      <c r="B7590" s="2" t="s">
        <v>8040</v>
      </c>
      <c r="C7590" s="2">
        <v>29</v>
      </c>
      <c r="D7590" s="2" t="s">
        <v>454</v>
      </c>
      <c r="E7590" s="2"/>
      <c r="F7590" s="2"/>
      <c r="G7590" s="2"/>
      <c r="H7590" s="2"/>
    </row>
    <row r="7591" spans="2:8">
      <c r="B7591" s="2" t="s">
        <v>8041</v>
      </c>
      <c r="C7591" s="2">
        <v>10</v>
      </c>
      <c r="D7591" s="2" t="s">
        <v>454</v>
      </c>
      <c r="E7591" s="2"/>
      <c r="F7591" s="2"/>
      <c r="G7591" s="2"/>
      <c r="H7591" s="2"/>
    </row>
    <row r="7592" spans="2:8">
      <c r="B7592" s="2" t="s">
        <v>8042</v>
      </c>
      <c r="C7592" s="2">
        <v>20</v>
      </c>
      <c r="D7592" s="2" t="s">
        <v>454</v>
      </c>
      <c r="E7592" s="2"/>
      <c r="F7592" s="2"/>
      <c r="G7592" s="2"/>
      <c r="H7592" s="2"/>
    </row>
    <row r="7593" spans="2:8">
      <c r="B7593" s="2" t="s">
        <v>8043</v>
      </c>
      <c r="C7593" s="2">
        <v>15</v>
      </c>
      <c r="D7593" s="2" t="s">
        <v>454</v>
      </c>
      <c r="E7593" s="2"/>
      <c r="F7593" s="2"/>
      <c r="G7593" s="2"/>
      <c r="H7593" s="2"/>
    </row>
    <row r="7594" spans="2:8">
      <c r="B7594" s="2" t="s">
        <v>8044</v>
      </c>
      <c r="C7594" s="2">
        <v>7</v>
      </c>
      <c r="D7594" s="2" t="s">
        <v>454</v>
      </c>
      <c r="E7594" s="2"/>
      <c r="F7594" s="2"/>
      <c r="G7594" s="2"/>
      <c r="H7594" s="2"/>
    </row>
    <row r="7595" spans="2:8">
      <c r="B7595" s="2" t="s">
        <v>8045</v>
      </c>
      <c r="C7595" s="2">
        <v>29</v>
      </c>
      <c r="D7595" s="2" t="s">
        <v>454</v>
      </c>
      <c r="E7595" s="2"/>
      <c r="F7595" s="2"/>
      <c r="G7595" s="2"/>
      <c r="H7595" s="2"/>
    </row>
    <row r="7596" spans="2:8">
      <c r="B7596" s="2" t="s">
        <v>8046</v>
      </c>
      <c r="C7596" s="2">
        <v>23</v>
      </c>
      <c r="D7596" s="2" t="s">
        <v>454</v>
      </c>
      <c r="E7596" s="2"/>
      <c r="F7596" s="2"/>
      <c r="G7596" s="2"/>
      <c r="H7596" s="2"/>
    </row>
    <row r="7597" spans="2:8">
      <c r="B7597" s="2" t="s">
        <v>8047</v>
      </c>
      <c r="C7597" s="2">
        <v>24</v>
      </c>
      <c r="D7597" s="2" t="s">
        <v>454</v>
      </c>
      <c r="E7597" s="2"/>
      <c r="F7597" s="2"/>
      <c r="G7597" s="2"/>
      <c r="H7597" s="2"/>
    </row>
    <row r="7598" spans="2:8">
      <c r="B7598" s="2" t="s">
        <v>8048</v>
      </c>
      <c r="C7598" s="2">
        <v>23</v>
      </c>
      <c r="D7598" s="2" t="s">
        <v>454</v>
      </c>
      <c r="E7598" s="2"/>
      <c r="F7598" s="2"/>
      <c r="G7598" s="2"/>
      <c r="H7598" s="2"/>
    </row>
    <row r="7599" spans="2:8">
      <c r="B7599" s="2" t="s">
        <v>8049</v>
      </c>
      <c r="C7599" s="2">
        <v>34</v>
      </c>
      <c r="D7599" s="2" t="s">
        <v>454</v>
      </c>
      <c r="E7599" s="2"/>
      <c r="F7599" s="2"/>
      <c r="G7599" s="2"/>
      <c r="H7599" s="2"/>
    </row>
    <row r="7600" spans="2:8">
      <c r="B7600" s="2" t="s">
        <v>8050</v>
      </c>
      <c r="C7600" s="2">
        <v>33</v>
      </c>
      <c r="D7600" s="2" t="s">
        <v>454</v>
      </c>
      <c r="E7600" s="2"/>
      <c r="F7600" s="2"/>
      <c r="G7600" s="2"/>
      <c r="H7600" s="2"/>
    </row>
    <row r="7601" spans="2:8">
      <c r="B7601" s="2" t="s">
        <v>8051</v>
      </c>
      <c r="C7601" s="2">
        <v>35</v>
      </c>
      <c r="D7601" s="2" t="s">
        <v>454</v>
      </c>
      <c r="E7601" s="2"/>
      <c r="F7601" s="2"/>
      <c r="G7601" s="2"/>
      <c r="H7601" s="2"/>
    </row>
    <row r="7602" spans="2:8">
      <c r="B7602" s="2" t="s">
        <v>8052</v>
      </c>
      <c r="C7602" s="2">
        <v>29</v>
      </c>
      <c r="D7602" s="2" t="s">
        <v>454</v>
      </c>
      <c r="E7602" s="2"/>
      <c r="F7602" s="2"/>
      <c r="G7602" s="2"/>
      <c r="H7602" s="2"/>
    </row>
    <row r="7603" spans="2:8">
      <c r="B7603" s="2" t="s">
        <v>8053</v>
      </c>
      <c r="C7603" s="2">
        <v>30</v>
      </c>
      <c r="D7603" s="2" t="s">
        <v>454</v>
      </c>
      <c r="E7603" s="2"/>
      <c r="F7603" s="2"/>
      <c r="G7603" s="2"/>
      <c r="H7603" s="2"/>
    </row>
    <row r="7604" spans="2:8">
      <c r="B7604" s="2" t="s">
        <v>8054</v>
      </c>
      <c r="C7604" s="2">
        <v>23</v>
      </c>
      <c r="D7604" s="2" t="s">
        <v>454</v>
      </c>
      <c r="E7604" s="2"/>
      <c r="F7604" s="2"/>
      <c r="G7604" s="2"/>
      <c r="H7604" s="2"/>
    </row>
    <row r="7605" spans="2:8">
      <c r="B7605" s="2" t="s">
        <v>8055</v>
      </c>
      <c r="C7605" s="2">
        <v>29</v>
      </c>
      <c r="D7605" s="2" t="s">
        <v>454</v>
      </c>
      <c r="E7605" s="2"/>
      <c r="F7605" s="2"/>
      <c r="G7605" s="2"/>
      <c r="H7605" s="2"/>
    </row>
    <row r="7606" spans="2:8">
      <c r="B7606" s="2" t="s">
        <v>8056</v>
      </c>
      <c r="C7606" s="2">
        <v>30</v>
      </c>
      <c r="D7606" s="2" t="s">
        <v>454</v>
      </c>
      <c r="E7606" s="2"/>
      <c r="F7606" s="2"/>
      <c r="G7606" s="2"/>
      <c r="H7606" s="2"/>
    </row>
    <row r="7607" spans="2:8">
      <c r="B7607" s="2" t="s">
        <v>8057</v>
      </c>
      <c r="C7607" s="2">
        <v>24</v>
      </c>
      <c r="D7607" s="2" t="s">
        <v>454</v>
      </c>
      <c r="E7607" s="2"/>
      <c r="F7607" s="2"/>
      <c r="G7607" s="2"/>
      <c r="H7607" s="2"/>
    </row>
    <row r="7608" spans="2:8">
      <c r="B7608" s="2" t="s">
        <v>8058</v>
      </c>
      <c r="C7608" s="2">
        <v>30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31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27</v>
      </c>
      <c r="D7611" s="2" t="s">
        <v>454</v>
      </c>
      <c r="E7611" s="2"/>
      <c r="F7611" s="2"/>
      <c r="G7611" s="2"/>
      <c r="H7611" s="2"/>
    </row>
    <row r="7612" spans="2:8">
      <c r="B7612" s="2" t="s">
        <v>8062</v>
      </c>
      <c r="C7612" s="2">
        <v>16</v>
      </c>
      <c r="D7612" s="2" t="s">
        <v>454</v>
      </c>
      <c r="E7612" s="2"/>
      <c r="F7612" s="2"/>
      <c r="G7612" s="2"/>
      <c r="H7612" s="2"/>
    </row>
    <row r="7613" spans="2:8">
      <c r="B7613" s="2" t="s">
        <v>8063</v>
      </c>
      <c r="C7613" s="2">
        <v>14</v>
      </c>
      <c r="D7613" s="2" t="s">
        <v>454</v>
      </c>
      <c r="E7613" s="2"/>
      <c r="F7613" s="2"/>
      <c r="G7613" s="2"/>
      <c r="H7613" s="2"/>
    </row>
    <row r="7614" spans="2:8">
      <c r="B7614" s="2" t="s">
        <v>8064</v>
      </c>
      <c r="C7614" s="2">
        <v>33</v>
      </c>
      <c r="D7614" s="2" t="s">
        <v>454</v>
      </c>
      <c r="E7614" s="2"/>
      <c r="F7614" s="2"/>
      <c r="G7614" s="2"/>
      <c r="H7614" s="2"/>
    </row>
    <row r="7615" spans="2:8">
      <c r="B7615" s="2" t="s">
        <v>8065</v>
      </c>
      <c r="C7615" s="2">
        <v>32</v>
      </c>
      <c r="D7615" s="2" t="s">
        <v>454</v>
      </c>
      <c r="E7615" s="2"/>
      <c r="F7615" s="2"/>
      <c r="G7615" s="2"/>
      <c r="H7615" s="2"/>
    </row>
    <row r="7616" spans="2:8">
      <c r="B7616" s="2" t="s">
        <v>8066</v>
      </c>
      <c r="C7616" s="2">
        <v>38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21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19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17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18</v>
      </c>
      <c r="D7620" s="2" t="s">
        <v>454</v>
      </c>
      <c r="E7620" s="2"/>
      <c r="F7620" s="2"/>
      <c r="G7620" s="2"/>
      <c r="H7620" s="2"/>
    </row>
    <row r="7621" spans="2:8">
      <c r="B7621" s="2" t="s">
        <v>8071</v>
      </c>
      <c r="C7621" s="2">
        <v>19</v>
      </c>
      <c r="D7621" s="2" t="s">
        <v>454</v>
      </c>
      <c r="E7621" s="2"/>
      <c r="F7621" s="2"/>
      <c r="G7621" s="2"/>
      <c r="H7621" s="2"/>
    </row>
    <row r="7622" spans="2:8">
      <c r="B7622" s="2" t="s">
        <v>8072</v>
      </c>
      <c r="C7622" s="2">
        <v>27</v>
      </c>
      <c r="D7622" s="2" t="s">
        <v>454</v>
      </c>
      <c r="E7622" s="2"/>
      <c r="F7622" s="2"/>
      <c r="G7622" s="2"/>
      <c r="H7622" s="2"/>
    </row>
    <row r="7623" spans="2:8">
      <c r="B7623" s="2" t="s">
        <v>8073</v>
      </c>
      <c r="C7623" s="2">
        <v>27</v>
      </c>
      <c r="D7623" s="2" t="s">
        <v>454</v>
      </c>
      <c r="E7623" s="2"/>
      <c r="F7623" s="2"/>
      <c r="G7623" s="2"/>
      <c r="H7623" s="2"/>
    </row>
    <row r="7624" spans="2:8">
      <c r="B7624" s="2" t="s">
        <v>8074</v>
      </c>
      <c r="C7624" s="2">
        <v>26</v>
      </c>
      <c r="D7624" s="2" t="s">
        <v>454</v>
      </c>
      <c r="E7624" s="2"/>
      <c r="F7624" s="2"/>
      <c r="G7624" s="2"/>
      <c r="H7624" s="2"/>
    </row>
    <row r="7625" spans="2:8">
      <c r="B7625" s="2" t="s">
        <v>8075</v>
      </c>
      <c r="C7625" s="2">
        <v>22</v>
      </c>
      <c r="D7625" s="2" t="s">
        <v>454</v>
      </c>
      <c r="E7625" s="2"/>
      <c r="F7625" s="2"/>
      <c r="G7625" s="2"/>
      <c r="H7625" s="2"/>
    </row>
    <row r="7626" spans="2:8">
      <c r="B7626" s="2" t="s">
        <v>8076</v>
      </c>
      <c r="C7626" s="2">
        <v>10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33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31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33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22</v>
      </c>
      <c r="D7630" s="2" t="s">
        <v>454</v>
      </c>
      <c r="E7630" s="2"/>
      <c r="F7630" s="2"/>
      <c r="G7630" s="2"/>
      <c r="H7630" s="2"/>
    </row>
    <row r="7631" spans="2:8">
      <c r="B7631" s="2" t="s">
        <v>8081</v>
      </c>
      <c r="C7631" s="2">
        <v>21</v>
      </c>
      <c r="D7631" s="2" t="s">
        <v>454</v>
      </c>
      <c r="E7631" s="2"/>
      <c r="F7631" s="2"/>
      <c r="G7631" s="2"/>
      <c r="H7631" s="2"/>
    </row>
    <row r="7632" spans="2:8">
      <c r="B7632" s="2" t="s">
        <v>8082</v>
      </c>
      <c r="C7632" s="2">
        <v>21</v>
      </c>
      <c r="D7632" s="2" t="s">
        <v>454</v>
      </c>
      <c r="E7632" s="2"/>
      <c r="F7632" s="2"/>
      <c r="G7632" s="2"/>
      <c r="H7632" s="2"/>
    </row>
    <row r="7633" spans="2:8">
      <c r="B7633" s="2" t="s">
        <v>8083</v>
      </c>
      <c r="C7633" s="2">
        <v>15</v>
      </c>
      <c r="D7633" s="2" t="s">
        <v>454</v>
      </c>
      <c r="E7633" s="2"/>
      <c r="F7633" s="2"/>
      <c r="G7633" s="2"/>
      <c r="H7633" s="2"/>
    </row>
    <row r="7634" spans="2:8">
      <c r="B7634" s="2" t="s">
        <v>8084</v>
      </c>
      <c r="C7634" s="2">
        <v>12</v>
      </c>
      <c r="D7634" s="2" t="s">
        <v>454</v>
      </c>
      <c r="E7634" s="2"/>
      <c r="F7634" s="2"/>
      <c r="G7634" s="2"/>
      <c r="H7634" s="2"/>
    </row>
    <row r="7635" spans="2:8">
      <c r="B7635" s="2" t="s">
        <v>8085</v>
      </c>
      <c r="C7635" s="2">
        <v>8</v>
      </c>
      <c r="D7635" s="2" t="s">
        <v>454</v>
      </c>
      <c r="E7635" s="2"/>
      <c r="F7635" s="2"/>
      <c r="G7635" s="2"/>
      <c r="H7635" s="2"/>
    </row>
    <row r="7636" spans="2:8">
      <c r="B7636" s="2" t="s">
        <v>8086</v>
      </c>
      <c r="C7636" s="2">
        <v>27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26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35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11</v>
      </c>
      <c r="D7639" s="2" t="s">
        <v>454</v>
      </c>
      <c r="E7639" s="2"/>
      <c r="F7639" s="2"/>
      <c r="G7639" s="2"/>
      <c r="H7639" s="2"/>
    </row>
    <row r="7640" spans="2:8">
      <c r="B7640" s="2" t="s">
        <v>8090</v>
      </c>
      <c r="C7640" s="2">
        <v>11</v>
      </c>
      <c r="D7640" s="2" t="s">
        <v>454</v>
      </c>
      <c r="E7640" s="2"/>
      <c r="F7640" s="2"/>
      <c r="G7640" s="2"/>
      <c r="H7640" s="2"/>
    </row>
    <row r="7641" spans="2:8">
      <c r="B7641" s="2" t="s">
        <v>8091</v>
      </c>
      <c r="C7641" s="2">
        <v>29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5</v>
      </c>
      <c r="D7642" s="2" t="s">
        <v>454</v>
      </c>
      <c r="E7642" s="2"/>
      <c r="F7642" s="2"/>
      <c r="G7642" s="2"/>
      <c r="H7642" s="2"/>
    </row>
    <row r="7643" spans="2:8">
      <c r="B7643" s="2" t="s">
        <v>8093</v>
      </c>
      <c r="C7643" s="2">
        <v>5</v>
      </c>
      <c r="D7643" s="2" t="s">
        <v>454</v>
      </c>
      <c r="E7643" s="2"/>
      <c r="F7643" s="2"/>
      <c r="G7643" s="2"/>
      <c r="H7643" s="2"/>
    </row>
    <row r="7644" spans="2:8">
      <c r="B7644" s="2" t="s">
        <v>8094</v>
      </c>
      <c r="C7644" s="2">
        <v>19</v>
      </c>
      <c r="D7644" s="2" t="s">
        <v>454</v>
      </c>
      <c r="E7644" s="2"/>
      <c r="F7644" s="2"/>
      <c r="G7644" s="2"/>
      <c r="H7644" s="2"/>
    </row>
    <row r="7645" spans="2:8">
      <c r="B7645" s="2" t="s">
        <v>8095</v>
      </c>
      <c r="C7645" s="2">
        <v>21</v>
      </c>
      <c r="D7645" s="2" t="s">
        <v>454</v>
      </c>
      <c r="E7645" s="2"/>
      <c r="F7645" s="2"/>
      <c r="G7645" s="2"/>
      <c r="H7645" s="2"/>
    </row>
    <row r="7646" spans="2:8">
      <c r="B7646" s="2" t="s">
        <v>8096</v>
      </c>
      <c r="C7646" s="2">
        <v>26</v>
      </c>
      <c r="D7646" s="2" t="s">
        <v>454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454</v>
      </c>
      <c r="E7647" s="2"/>
      <c r="F7647" s="2"/>
      <c r="G7647" s="2"/>
      <c r="H7647" s="2"/>
    </row>
    <row r="7648" spans="2:8">
      <c r="B7648" s="2" t="s">
        <v>8098</v>
      </c>
      <c r="C7648" s="2">
        <v>6</v>
      </c>
      <c r="D7648" s="2" t="s">
        <v>454</v>
      </c>
      <c r="E7648" s="2"/>
      <c r="F7648" s="2"/>
      <c r="G7648" s="2"/>
      <c r="H7648" s="2"/>
    </row>
    <row r="7649" spans="2:8">
      <c r="B7649" s="2" t="s">
        <v>8099</v>
      </c>
      <c r="C7649" s="2">
        <v>30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5</v>
      </c>
      <c r="D7650" s="2" t="s">
        <v>454</v>
      </c>
      <c r="E7650" s="2"/>
      <c r="F7650" s="2"/>
      <c r="G7650" s="2"/>
      <c r="H7650" s="2"/>
    </row>
    <row r="7651" spans="2:8">
      <c r="B7651" s="2" t="s">
        <v>8101</v>
      </c>
      <c r="C7651" s="2">
        <v>32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11</v>
      </c>
      <c r="D7652" s="2" t="s">
        <v>454</v>
      </c>
      <c r="E7652" s="2"/>
      <c r="F7652" s="2"/>
      <c r="G7652" s="2"/>
      <c r="H7652" s="2"/>
    </row>
    <row r="7653" spans="2:8">
      <c r="B7653" s="2" t="s">
        <v>8103</v>
      </c>
      <c r="C7653" s="2">
        <v>13</v>
      </c>
      <c r="D7653" s="2" t="s">
        <v>454</v>
      </c>
      <c r="E7653" s="2"/>
      <c r="F7653" s="2"/>
      <c r="G7653" s="2"/>
      <c r="H7653" s="2"/>
    </row>
    <row r="7654" spans="2:8">
      <c r="B7654" s="2" t="s">
        <v>8104</v>
      </c>
      <c r="C7654" s="2">
        <v>17</v>
      </c>
      <c r="D7654" s="2" t="s">
        <v>454</v>
      </c>
      <c r="E7654" s="2"/>
      <c r="F7654" s="2"/>
      <c r="G7654" s="2"/>
      <c r="H7654" s="2"/>
    </row>
    <row r="7655" spans="2:8">
      <c r="B7655" s="2" t="s">
        <v>8105</v>
      </c>
      <c r="C7655" s="2">
        <v>17</v>
      </c>
      <c r="D7655" s="2" t="s">
        <v>454</v>
      </c>
      <c r="E7655" s="2"/>
      <c r="F7655" s="2"/>
      <c r="G7655" s="2"/>
      <c r="H7655" s="2"/>
    </row>
    <row r="7656" spans="2:8">
      <c r="B7656" s="2" t="s">
        <v>8106</v>
      </c>
      <c r="C7656" s="2">
        <v>20</v>
      </c>
      <c r="D7656" s="2" t="s">
        <v>454</v>
      </c>
      <c r="E7656" s="2"/>
      <c r="F7656" s="2"/>
      <c r="G7656" s="2"/>
      <c r="H7656" s="2"/>
    </row>
    <row r="7657" spans="2:8">
      <c r="B7657" s="2" t="s">
        <v>8107</v>
      </c>
      <c r="C7657" s="2">
        <v>22</v>
      </c>
      <c r="D7657" s="2" t="s">
        <v>454</v>
      </c>
      <c r="E7657" s="2"/>
      <c r="F7657" s="2"/>
      <c r="G7657" s="2"/>
      <c r="H7657" s="2"/>
    </row>
    <row r="7658" spans="2:8">
      <c r="B7658" s="2" t="s">
        <v>8108</v>
      </c>
      <c r="C7658" s="2">
        <v>25</v>
      </c>
      <c r="D7658" s="2" t="s">
        <v>454</v>
      </c>
      <c r="E7658" s="2"/>
      <c r="F7658" s="2"/>
      <c r="G7658" s="2"/>
      <c r="H7658" s="2"/>
    </row>
    <row r="7659" spans="2:8">
      <c r="B7659" s="2" t="s">
        <v>8109</v>
      </c>
      <c r="C7659" s="2">
        <v>27</v>
      </c>
      <c r="D7659" s="2" t="s">
        <v>454</v>
      </c>
      <c r="E7659" s="2"/>
      <c r="F7659" s="2"/>
      <c r="G7659" s="2"/>
      <c r="H7659" s="2"/>
    </row>
    <row r="7660" spans="2:8">
      <c r="B7660" s="2" t="s">
        <v>8110</v>
      </c>
      <c r="C7660" s="2">
        <v>24</v>
      </c>
      <c r="D7660" s="2" t="s">
        <v>454</v>
      </c>
      <c r="E7660" s="2"/>
      <c r="F7660" s="2"/>
      <c r="G7660" s="2"/>
      <c r="H7660" s="2"/>
    </row>
    <row r="7661" spans="2:8">
      <c r="B7661" s="2" t="s">
        <v>8111</v>
      </c>
      <c r="C7661" s="2">
        <v>20</v>
      </c>
      <c r="D7661" s="2" t="s">
        <v>454</v>
      </c>
      <c r="E7661" s="2"/>
      <c r="F7661" s="2"/>
      <c r="G7661" s="2"/>
      <c r="H7661" s="2"/>
    </row>
    <row r="7662" spans="2:8">
      <c r="B7662" s="2" t="s">
        <v>8112</v>
      </c>
      <c r="C7662" s="2">
        <v>21</v>
      </c>
      <c r="D7662" s="2" t="s">
        <v>454</v>
      </c>
      <c r="E7662" s="2"/>
      <c r="F7662" s="2"/>
      <c r="G7662" s="2"/>
      <c r="H7662" s="2"/>
    </row>
    <row r="7663" spans="2:8">
      <c r="B7663" s="2" t="s">
        <v>8113</v>
      </c>
      <c r="C7663" s="2">
        <v>31</v>
      </c>
      <c r="D7663" s="2" t="s">
        <v>454</v>
      </c>
      <c r="E7663" s="2"/>
      <c r="F7663" s="2"/>
      <c r="G7663" s="2"/>
      <c r="H7663" s="2"/>
    </row>
    <row r="7664" spans="2:8">
      <c r="B7664" s="2" t="s">
        <v>8114</v>
      </c>
      <c r="C7664" s="2">
        <v>25</v>
      </c>
      <c r="D7664" s="2" t="s">
        <v>454</v>
      </c>
      <c r="E7664" s="2"/>
      <c r="F7664" s="2"/>
      <c r="G7664" s="2"/>
      <c r="H7664" s="2"/>
    </row>
    <row r="7665" spans="2:8">
      <c r="B7665" s="2" t="s">
        <v>8115</v>
      </c>
      <c r="C7665" s="2">
        <v>21</v>
      </c>
      <c r="D7665" s="2" t="s">
        <v>454</v>
      </c>
      <c r="E7665" s="2"/>
      <c r="F7665" s="2"/>
      <c r="G7665" s="2"/>
      <c r="H7665" s="2"/>
    </row>
    <row r="7666" spans="2:8">
      <c r="B7666" s="2" t="s">
        <v>8116</v>
      </c>
      <c r="C7666" s="2">
        <v>33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32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29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10</v>
      </c>
      <c r="D7669" s="2" t="s">
        <v>454</v>
      </c>
      <c r="E7669" s="2"/>
      <c r="F7669" s="2"/>
      <c r="G7669" s="2"/>
      <c r="H7669" s="2"/>
    </row>
    <row r="7670" spans="2:8">
      <c r="B7670" s="2" t="s">
        <v>8120</v>
      </c>
      <c r="C7670" s="2">
        <v>11</v>
      </c>
      <c r="D7670" s="2" t="s">
        <v>454</v>
      </c>
      <c r="E7670" s="2"/>
      <c r="F7670" s="2"/>
      <c r="G7670" s="2"/>
      <c r="H7670" s="2"/>
    </row>
    <row r="7671" spans="2:8">
      <c r="B7671" s="2" t="s">
        <v>8121</v>
      </c>
      <c r="C7671" s="2">
        <v>13</v>
      </c>
      <c r="D7671" s="2" t="s">
        <v>454</v>
      </c>
      <c r="E7671" s="2"/>
      <c r="F7671" s="2"/>
      <c r="G7671" s="2"/>
      <c r="H7671" s="2"/>
    </row>
    <row r="7672" spans="2:8">
      <c r="B7672" s="2" t="s">
        <v>8122</v>
      </c>
      <c r="C7672" s="2">
        <v>15</v>
      </c>
      <c r="D7672" s="2" t="s">
        <v>454</v>
      </c>
      <c r="E7672" s="2"/>
      <c r="F7672" s="2"/>
      <c r="G7672" s="2"/>
      <c r="H7672" s="2"/>
    </row>
    <row r="7673" spans="2:8">
      <c r="B7673" s="2" t="s">
        <v>8123</v>
      </c>
      <c r="C7673" s="2">
        <v>16</v>
      </c>
      <c r="D7673" s="2" t="s">
        <v>454</v>
      </c>
      <c r="E7673" s="2"/>
      <c r="F7673" s="2"/>
      <c r="G7673" s="2"/>
      <c r="H7673" s="2"/>
    </row>
    <row r="7674" spans="2:8">
      <c r="B7674" s="2" t="s">
        <v>8124</v>
      </c>
      <c r="C7674" s="2">
        <v>40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20</v>
      </c>
      <c r="D7675" s="2" t="s">
        <v>454</v>
      </c>
      <c r="E7675" s="2"/>
      <c r="F7675" s="2"/>
      <c r="G7675" s="2"/>
      <c r="H7675" s="2"/>
    </row>
    <row r="7676" spans="2:8">
      <c r="B7676" s="2" t="s">
        <v>8126</v>
      </c>
      <c r="C7676" s="2">
        <v>25</v>
      </c>
      <c r="D7676" s="2" t="s">
        <v>454</v>
      </c>
      <c r="E7676" s="2"/>
      <c r="F7676" s="2"/>
      <c r="G7676" s="2"/>
      <c r="H7676" s="2"/>
    </row>
    <row r="7677" spans="2:8">
      <c r="B7677" s="2" t="s">
        <v>8127</v>
      </c>
      <c r="C7677" s="2">
        <v>44</v>
      </c>
      <c r="D7677" s="2" t="s">
        <v>454</v>
      </c>
      <c r="E7677" s="2"/>
      <c r="F7677" s="2"/>
      <c r="G7677" s="2"/>
      <c r="H7677" s="2"/>
    </row>
    <row r="7678" spans="2:8">
      <c r="B7678" s="2" t="s">
        <v>8128</v>
      </c>
      <c r="C7678" s="2">
        <v>41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36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39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30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27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35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22</v>
      </c>
      <c r="D7684" s="2" t="s">
        <v>454</v>
      </c>
      <c r="E7684" s="2"/>
      <c r="F7684" s="2"/>
      <c r="G7684" s="2"/>
      <c r="H7684" s="2"/>
    </row>
    <row r="7685" spans="2:8">
      <c r="B7685" s="2" t="s">
        <v>8135</v>
      </c>
      <c r="C7685" s="2">
        <v>21</v>
      </c>
      <c r="D7685" s="2" t="s">
        <v>454</v>
      </c>
      <c r="E7685" s="2"/>
      <c r="F7685" s="2"/>
      <c r="G7685" s="2"/>
      <c r="H7685" s="2"/>
    </row>
    <row r="7686" spans="2:8">
      <c r="B7686" s="2" t="s">
        <v>8136</v>
      </c>
      <c r="C7686" s="2">
        <v>11</v>
      </c>
      <c r="D7686" s="2" t="s">
        <v>454</v>
      </c>
      <c r="E7686" s="2"/>
      <c r="F7686" s="2"/>
      <c r="G7686" s="2"/>
      <c r="H7686" s="2"/>
    </row>
    <row r="7687" spans="2:8">
      <c r="B7687" s="2" t="s">
        <v>8137</v>
      </c>
      <c r="C7687" s="2">
        <v>42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32</v>
      </c>
      <c r="D7688" s="2" t="s">
        <v>454</v>
      </c>
      <c r="E7688" s="2"/>
      <c r="F7688" s="2"/>
      <c r="G7688" s="2"/>
      <c r="H7688" s="2"/>
    </row>
    <row r="7689" spans="2:8">
      <c r="B7689" s="2" t="s">
        <v>8139</v>
      </c>
      <c r="C7689" s="2">
        <v>30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15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40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33</v>
      </c>
      <c r="D7692" s="2" t="s">
        <v>454</v>
      </c>
      <c r="E7692" s="2"/>
      <c r="F7692" s="2"/>
      <c r="G7692" s="2"/>
      <c r="H7692" s="2"/>
    </row>
    <row r="7693" spans="2:8">
      <c r="B7693" s="2" t="s">
        <v>8143</v>
      </c>
      <c r="C7693" s="2">
        <v>32</v>
      </c>
      <c r="D7693" s="2" t="s">
        <v>454</v>
      </c>
      <c r="E7693" s="2"/>
      <c r="F7693" s="2"/>
      <c r="G7693" s="2"/>
      <c r="H7693" s="2"/>
    </row>
    <row r="7694" spans="2:8">
      <c r="B7694" s="2" t="s">
        <v>8144</v>
      </c>
      <c r="C7694" s="2">
        <v>27</v>
      </c>
      <c r="D7694" s="2" t="s">
        <v>454</v>
      </c>
      <c r="E7694" s="2"/>
      <c r="F7694" s="2"/>
      <c r="G7694" s="2"/>
      <c r="H7694" s="2"/>
    </row>
    <row r="7695" spans="2:8">
      <c r="B7695" s="2" t="s">
        <v>8145</v>
      </c>
      <c r="C7695" s="2">
        <v>28</v>
      </c>
      <c r="D7695" s="2" t="s">
        <v>454</v>
      </c>
      <c r="E7695" s="2"/>
      <c r="F7695" s="2"/>
      <c r="G7695" s="2"/>
      <c r="H7695" s="2"/>
    </row>
    <row r="7696" spans="2:8">
      <c r="B7696" s="2" t="s">
        <v>8146</v>
      </c>
      <c r="C7696" s="2">
        <v>24</v>
      </c>
      <c r="D7696" s="2" t="s">
        <v>454</v>
      </c>
      <c r="E7696" s="2"/>
      <c r="F7696" s="2"/>
      <c r="G7696" s="2"/>
      <c r="H7696" s="2"/>
    </row>
    <row r="7697" spans="2:8">
      <c r="B7697" s="2" t="s">
        <v>8147</v>
      </c>
      <c r="C7697" s="2">
        <v>28</v>
      </c>
      <c r="D7697" s="2" t="s">
        <v>454</v>
      </c>
      <c r="E7697" s="2"/>
      <c r="F7697" s="2"/>
      <c r="G7697" s="2"/>
      <c r="H7697" s="2"/>
    </row>
    <row r="7698" spans="2:8">
      <c r="B7698" s="2" t="s">
        <v>8148</v>
      </c>
      <c r="C7698" s="2">
        <v>31</v>
      </c>
      <c r="D7698" s="2" t="s">
        <v>454</v>
      </c>
      <c r="E7698" s="2"/>
      <c r="F7698" s="2"/>
      <c r="G7698" s="2"/>
      <c r="H7698" s="2"/>
    </row>
    <row r="7699" spans="2:8">
      <c r="B7699" s="2" t="s">
        <v>8149</v>
      </c>
      <c r="C7699" s="2">
        <v>25</v>
      </c>
      <c r="D7699" s="2" t="s">
        <v>454</v>
      </c>
      <c r="E7699" s="2"/>
      <c r="F7699" s="2"/>
      <c r="G7699" s="2"/>
      <c r="H7699" s="2"/>
    </row>
    <row r="7700" spans="2:8">
      <c r="B7700" s="2" t="s">
        <v>8150</v>
      </c>
      <c r="C7700" s="2">
        <v>24</v>
      </c>
      <c r="D7700" s="2" t="s">
        <v>454</v>
      </c>
      <c r="E7700" s="2"/>
      <c r="F7700" s="2"/>
      <c r="G7700" s="2"/>
      <c r="H7700" s="2"/>
    </row>
    <row r="7701" spans="2:8">
      <c r="B7701" s="2" t="s">
        <v>8151</v>
      </c>
      <c r="C7701" s="2">
        <v>26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30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23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27</v>
      </c>
      <c r="D7705" s="2" t="s">
        <v>454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454</v>
      </c>
      <c r="E7706" s="2"/>
      <c r="F7706" s="2"/>
      <c r="G7706" s="2"/>
      <c r="H7706" s="2"/>
    </row>
    <row r="7707" spans="2:8">
      <c r="B7707" s="2" t="s">
        <v>8157</v>
      </c>
      <c r="C7707" s="2">
        <v>31</v>
      </c>
      <c r="D7707" s="2" t="s">
        <v>454</v>
      </c>
      <c r="E7707" s="2"/>
      <c r="F7707" s="2"/>
      <c r="G7707" s="2"/>
      <c r="H7707" s="2"/>
    </row>
    <row r="7708" spans="2:8">
      <c r="B7708" s="2" t="s">
        <v>8158</v>
      </c>
      <c r="C7708" s="2">
        <v>25</v>
      </c>
      <c r="D7708" s="2" t="s">
        <v>454</v>
      </c>
      <c r="E7708" s="2"/>
      <c r="F7708" s="2"/>
      <c r="G7708" s="2"/>
      <c r="H7708" s="2"/>
    </row>
    <row r="7709" spans="2:8">
      <c r="B7709" s="2" t="s">
        <v>8159</v>
      </c>
      <c r="C7709" s="2">
        <v>18</v>
      </c>
      <c r="D7709" s="2" t="s">
        <v>454</v>
      </c>
      <c r="E7709" s="2"/>
      <c r="F7709" s="2"/>
      <c r="G7709" s="2"/>
      <c r="H7709" s="2"/>
    </row>
    <row r="7710" spans="2:8">
      <c r="B7710" s="2" t="s">
        <v>8160</v>
      </c>
      <c r="C7710" s="2">
        <v>10</v>
      </c>
      <c r="D7710" s="2" t="s">
        <v>454</v>
      </c>
      <c r="E7710" s="2"/>
      <c r="F7710" s="2"/>
      <c r="G7710" s="2"/>
      <c r="H7710" s="2"/>
    </row>
    <row r="7711" spans="2:8">
      <c r="B7711" s="2" t="s">
        <v>8161</v>
      </c>
      <c r="C7711" s="2">
        <v>37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17</v>
      </c>
      <c r="D7712" s="2" t="s">
        <v>454</v>
      </c>
      <c r="E7712" s="2"/>
      <c r="F7712" s="2"/>
      <c r="G7712" s="2"/>
      <c r="H7712" s="2"/>
    </row>
    <row r="7713" spans="2:8">
      <c r="B7713" s="2" t="s">
        <v>8163</v>
      </c>
      <c r="C7713" s="2">
        <v>27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25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26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34</v>
      </c>
      <c r="D7717" s="2" t="s">
        <v>454</v>
      </c>
      <c r="E7717" s="2"/>
      <c r="F7717" s="2"/>
      <c r="G7717" s="2"/>
      <c r="H7717" s="2"/>
    </row>
    <row r="7718" spans="2:8">
      <c r="B7718" s="2" t="s">
        <v>8168</v>
      </c>
      <c r="C7718" s="2">
        <v>33</v>
      </c>
      <c r="D7718" s="2" t="s">
        <v>454</v>
      </c>
      <c r="E7718" s="2"/>
      <c r="F7718" s="2"/>
      <c r="G7718" s="2"/>
      <c r="H7718" s="2"/>
    </row>
    <row r="7719" spans="2:8">
      <c r="B7719" s="2" t="s">
        <v>8169</v>
      </c>
      <c r="C7719" s="2">
        <v>29</v>
      </c>
      <c r="D7719" s="2" t="s">
        <v>454</v>
      </c>
      <c r="E7719" s="2"/>
      <c r="F7719" s="2"/>
      <c r="G7719" s="2"/>
      <c r="H7719" s="2"/>
    </row>
    <row r="7720" spans="2:8">
      <c r="B7720" s="2" t="s">
        <v>8170</v>
      </c>
      <c r="C7720" s="2">
        <v>29</v>
      </c>
      <c r="D7720" s="2" t="s">
        <v>454</v>
      </c>
      <c r="E7720" s="2"/>
      <c r="F7720" s="2"/>
      <c r="G7720" s="2"/>
      <c r="H7720" s="2"/>
    </row>
    <row r="7721" spans="2:8">
      <c r="B7721" s="2" t="s">
        <v>8171</v>
      </c>
      <c r="C7721" s="2">
        <v>20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36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29</v>
      </c>
      <c r="D7723" s="2" t="s">
        <v>454</v>
      </c>
      <c r="E7723" s="2"/>
      <c r="F7723" s="2"/>
      <c r="G7723" s="2"/>
      <c r="H7723" s="2"/>
    </row>
    <row r="7724" spans="2:8">
      <c r="B7724" s="2" t="s">
        <v>8174</v>
      </c>
      <c r="C7724" s="2">
        <v>30</v>
      </c>
      <c r="D7724" s="2" t="s">
        <v>454</v>
      </c>
      <c r="E7724" s="2"/>
      <c r="F7724" s="2"/>
      <c r="G7724" s="2"/>
      <c r="H7724" s="2"/>
    </row>
    <row r="7725" spans="2:8">
      <c r="B7725" s="2" t="s">
        <v>8175</v>
      </c>
      <c r="C7725" s="2">
        <v>29</v>
      </c>
      <c r="D7725" s="2" t="s">
        <v>454</v>
      </c>
      <c r="E7725" s="2"/>
      <c r="F7725" s="2"/>
      <c r="G7725" s="2"/>
      <c r="H7725" s="2"/>
    </row>
    <row r="7726" spans="2:8">
      <c r="B7726" s="2" t="s">
        <v>8176</v>
      </c>
      <c r="C7726" s="2">
        <v>30</v>
      </c>
      <c r="D7726" s="2" t="s">
        <v>454</v>
      </c>
      <c r="E7726" s="2"/>
      <c r="F7726" s="2"/>
      <c r="G7726" s="2"/>
      <c r="H7726" s="2"/>
    </row>
    <row r="7727" spans="2:8">
      <c r="B7727" s="2" t="s">
        <v>8177</v>
      </c>
      <c r="C7727" s="2">
        <v>29</v>
      </c>
      <c r="D7727" s="2" t="s">
        <v>454</v>
      </c>
      <c r="E7727" s="2"/>
      <c r="F7727" s="2"/>
      <c r="G7727" s="2"/>
      <c r="H7727" s="2"/>
    </row>
    <row r="7728" spans="2:8">
      <c r="B7728" s="2" t="s">
        <v>8178</v>
      </c>
      <c r="C7728" s="2">
        <v>24</v>
      </c>
      <c r="D7728" s="2" t="s">
        <v>454</v>
      </c>
      <c r="E7728" s="2"/>
      <c r="F7728" s="2"/>
      <c r="G7728" s="2"/>
      <c r="H7728" s="2"/>
    </row>
    <row r="7729" spans="2:8">
      <c r="B7729" s="2" t="s">
        <v>8179</v>
      </c>
      <c r="C7729" s="2">
        <v>22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32</v>
      </c>
      <c r="D7730" s="2" t="s">
        <v>454</v>
      </c>
      <c r="E7730" s="2"/>
      <c r="F7730" s="2"/>
      <c r="G7730" s="2"/>
      <c r="H7730" s="2"/>
    </row>
    <row r="7731" spans="2:8">
      <c r="B7731" s="2" t="s">
        <v>8181</v>
      </c>
      <c r="C7731" s="2">
        <v>20</v>
      </c>
      <c r="D7731" s="2" t="s">
        <v>454</v>
      </c>
      <c r="E7731" s="2"/>
      <c r="F7731" s="2"/>
      <c r="G7731" s="2"/>
      <c r="H7731" s="2"/>
    </row>
    <row r="7732" spans="2:8">
      <c r="B7732" s="2" t="s">
        <v>8182</v>
      </c>
      <c r="C7732" s="2">
        <v>25</v>
      </c>
      <c r="D7732" s="2" t="s">
        <v>454</v>
      </c>
      <c r="E7732" s="2"/>
      <c r="F7732" s="2"/>
      <c r="G7732" s="2"/>
      <c r="H7732" s="2"/>
    </row>
    <row r="7733" spans="2:8">
      <c r="B7733" s="2" t="s">
        <v>8183</v>
      </c>
      <c r="C7733" s="2">
        <v>32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31</v>
      </c>
      <c r="D7734" s="2" t="s">
        <v>454</v>
      </c>
      <c r="E7734" s="2"/>
      <c r="F7734" s="2"/>
      <c r="G7734" s="2"/>
      <c r="H7734" s="2"/>
    </row>
    <row r="7735" spans="2:8">
      <c r="B7735" s="2" t="s">
        <v>8185</v>
      </c>
      <c r="C7735" s="2">
        <v>30</v>
      </c>
      <c r="D7735" s="2" t="s">
        <v>454</v>
      </c>
      <c r="E7735" s="2"/>
      <c r="F7735" s="2"/>
      <c r="G7735" s="2"/>
      <c r="H7735" s="2"/>
    </row>
    <row r="7736" spans="2:8">
      <c r="B7736" s="2" t="s">
        <v>8186</v>
      </c>
      <c r="C7736" s="2">
        <v>29</v>
      </c>
      <c r="D7736" s="2" t="s">
        <v>454</v>
      </c>
      <c r="E7736" s="2"/>
      <c r="F7736" s="2"/>
      <c r="G7736" s="2"/>
      <c r="H7736" s="2"/>
    </row>
    <row r="7737" spans="2:8">
      <c r="B7737" s="2" t="s">
        <v>8187</v>
      </c>
      <c r="C7737" s="2">
        <v>32</v>
      </c>
      <c r="D7737" s="2" t="s">
        <v>454</v>
      </c>
      <c r="E7737" s="2"/>
      <c r="F7737" s="2"/>
      <c r="G7737" s="2"/>
      <c r="H7737" s="2"/>
    </row>
    <row r="7738" spans="2:8">
      <c r="B7738" s="2" t="s">
        <v>8188</v>
      </c>
      <c r="C7738" s="2">
        <v>33</v>
      </c>
      <c r="D7738" s="2" t="s">
        <v>454</v>
      </c>
      <c r="E7738" s="2"/>
      <c r="F7738" s="2"/>
      <c r="G7738" s="2"/>
      <c r="H7738" s="2"/>
    </row>
    <row r="7739" spans="2:8">
      <c r="B7739" s="2" t="s">
        <v>8189</v>
      </c>
      <c r="C7739" s="2">
        <v>33</v>
      </c>
      <c r="D7739" s="2" t="s">
        <v>454</v>
      </c>
      <c r="E7739" s="2"/>
      <c r="F7739" s="2"/>
      <c r="G7739" s="2"/>
      <c r="H7739" s="2"/>
    </row>
    <row r="7740" spans="2:8">
      <c r="B7740" s="2" t="s">
        <v>8190</v>
      </c>
      <c r="C7740" s="2">
        <v>10</v>
      </c>
      <c r="D7740" s="2" t="s">
        <v>454</v>
      </c>
      <c r="E7740" s="2"/>
      <c r="F7740" s="2"/>
      <c r="G7740" s="2"/>
      <c r="H7740" s="2"/>
    </row>
    <row r="7741" spans="2:8">
      <c r="B7741" s="2" t="s">
        <v>8191</v>
      </c>
      <c r="C7741" s="2">
        <v>11</v>
      </c>
      <c r="D7741" s="2" t="s">
        <v>454</v>
      </c>
      <c r="E7741" s="2"/>
      <c r="F7741" s="2"/>
      <c r="G7741" s="2"/>
      <c r="H7741" s="2"/>
    </row>
    <row r="7742" spans="2:8">
      <c r="B7742" s="2" t="s">
        <v>8192</v>
      </c>
      <c r="C7742" s="2">
        <v>8</v>
      </c>
      <c r="D7742" s="2" t="s">
        <v>454</v>
      </c>
      <c r="E7742" s="2"/>
      <c r="F7742" s="2"/>
      <c r="G7742" s="2"/>
      <c r="H7742" s="2"/>
    </row>
    <row r="7743" spans="2:8">
      <c r="B7743" s="2" t="s">
        <v>8193</v>
      </c>
      <c r="C7743" s="2">
        <v>37</v>
      </c>
      <c r="D7743" s="2" t="s">
        <v>454</v>
      </c>
      <c r="E7743" s="2"/>
      <c r="F7743" s="2"/>
      <c r="G7743" s="2"/>
      <c r="H7743" s="2"/>
    </row>
    <row r="7744" spans="2:8">
      <c r="B7744" s="2" t="s">
        <v>8194</v>
      </c>
      <c r="C7744" s="2">
        <v>32</v>
      </c>
      <c r="D7744" s="2" t="s">
        <v>454</v>
      </c>
      <c r="E7744" s="2"/>
      <c r="F7744" s="2"/>
      <c r="G7744" s="2"/>
      <c r="H7744" s="2"/>
    </row>
    <row r="7745" spans="2:8">
      <c r="B7745" s="2" t="s">
        <v>8195</v>
      </c>
      <c r="C7745" s="2">
        <v>34</v>
      </c>
      <c r="D7745" s="2" t="s">
        <v>454</v>
      </c>
      <c r="E7745" s="2"/>
      <c r="F7745" s="2"/>
      <c r="G7745" s="2"/>
      <c r="H7745" s="2"/>
    </row>
    <row r="7746" spans="2:8">
      <c r="B7746" s="2" t="s">
        <v>8196</v>
      </c>
      <c r="C7746" s="2">
        <v>34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42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29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35</v>
      </c>
      <c r="D7749" s="2" t="s">
        <v>454</v>
      </c>
      <c r="E7749" s="2"/>
      <c r="F7749" s="2"/>
      <c r="G7749" s="2"/>
      <c r="H7749" s="2"/>
    </row>
    <row r="7750" spans="2:8">
      <c r="B7750" s="2" t="s">
        <v>8200</v>
      </c>
      <c r="C7750" s="2">
        <v>33</v>
      </c>
      <c r="D7750" s="2" t="s">
        <v>454</v>
      </c>
      <c r="E7750" s="2"/>
      <c r="F7750" s="2"/>
      <c r="G7750" s="2"/>
      <c r="H7750" s="2"/>
    </row>
    <row r="7751" spans="2:8">
      <c r="B7751" s="2" t="s">
        <v>8201</v>
      </c>
      <c r="C7751" s="2">
        <v>41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35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31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35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25</v>
      </c>
      <c r="D7755" s="2" t="s">
        <v>454</v>
      </c>
      <c r="E7755" s="2"/>
      <c r="F7755" s="2"/>
      <c r="G7755" s="2"/>
      <c r="H7755" s="2"/>
    </row>
    <row r="7756" spans="2:8">
      <c r="B7756" s="2" t="s">
        <v>8206</v>
      </c>
      <c r="C7756" s="2">
        <v>17</v>
      </c>
      <c r="D7756" s="2" t="s">
        <v>454</v>
      </c>
      <c r="E7756" s="2"/>
      <c r="F7756" s="2"/>
      <c r="G7756" s="2"/>
      <c r="H7756" s="2"/>
    </row>
    <row r="7757" spans="2:8">
      <c r="B7757" s="2" t="s">
        <v>8207</v>
      </c>
      <c r="C7757" s="2">
        <v>11</v>
      </c>
      <c r="D7757" s="2" t="s">
        <v>454</v>
      </c>
      <c r="E7757" s="2"/>
      <c r="F7757" s="2"/>
      <c r="G7757" s="2"/>
      <c r="H7757" s="2"/>
    </row>
    <row r="7758" spans="2:8">
      <c r="B7758" s="2" t="s">
        <v>8208</v>
      </c>
      <c r="C7758" s="2">
        <v>34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22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24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23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15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17</v>
      </c>
      <c r="D7763" s="2" t="s">
        <v>454</v>
      </c>
      <c r="E7763" s="2"/>
      <c r="F7763" s="2"/>
      <c r="G7763" s="2"/>
      <c r="H7763" s="2"/>
    </row>
    <row r="7764" spans="2:8">
      <c r="B7764" s="2" t="s">
        <v>8214</v>
      </c>
      <c r="C7764" s="2">
        <v>23</v>
      </c>
      <c r="D7764" s="2" t="s">
        <v>454</v>
      </c>
      <c r="E7764" s="2"/>
      <c r="F7764" s="2"/>
      <c r="G7764" s="2"/>
      <c r="H7764" s="2"/>
    </row>
    <row r="7765" spans="2:8">
      <c r="B7765" s="2" t="s">
        <v>8215</v>
      </c>
      <c r="C7765" s="2">
        <v>37</v>
      </c>
      <c r="D7765" s="2" t="s">
        <v>454</v>
      </c>
      <c r="E7765" s="2"/>
      <c r="F7765" s="2"/>
      <c r="G7765" s="2"/>
      <c r="H7765" s="2"/>
    </row>
    <row r="7766" spans="2:8">
      <c r="B7766" s="2" t="s">
        <v>8216</v>
      </c>
      <c r="C7766" s="2">
        <v>31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29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28</v>
      </c>
      <c r="D7768" s="2" t="s">
        <v>454</v>
      </c>
      <c r="E7768" s="2"/>
      <c r="F7768" s="2"/>
      <c r="G7768" s="2"/>
      <c r="H7768" s="2"/>
    </row>
    <row r="7769" spans="2:8">
      <c r="B7769" s="2" t="s">
        <v>8219</v>
      </c>
      <c r="C7769" s="2">
        <v>29</v>
      </c>
      <c r="D7769" s="2" t="s">
        <v>454</v>
      </c>
      <c r="E7769" s="2"/>
      <c r="F7769" s="2"/>
      <c r="G7769" s="2"/>
      <c r="H7769" s="2"/>
    </row>
    <row r="7770" spans="2:8">
      <c r="B7770" s="2" t="s">
        <v>8220</v>
      </c>
      <c r="C7770" s="2">
        <v>32</v>
      </c>
      <c r="D7770" s="2" t="s">
        <v>454</v>
      </c>
      <c r="E7770" s="2"/>
      <c r="F7770" s="2"/>
      <c r="G7770" s="2"/>
      <c r="H7770" s="2"/>
    </row>
    <row r="7771" spans="2:8">
      <c r="B7771" s="2" t="s">
        <v>8221</v>
      </c>
      <c r="C7771" s="2">
        <v>33</v>
      </c>
      <c r="D7771" s="2" t="s">
        <v>454</v>
      </c>
      <c r="E7771" s="2"/>
      <c r="F7771" s="2"/>
      <c r="G7771" s="2"/>
      <c r="H7771" s="2"/>
    </row>
    <row r="7772" spans="2:8">
      <c r="B7772" s="2" t="s">
        <v>8222</v>
      </c>
      <c r="C7772" s="2">
        <v>39</v>
      </c>
      <c r="D7772" s="2" t="s">
        <v>454</v>
      </c>
      <c r="E7772" s="2"/>
      <c r="F7772" s="2"/>
      <c r="G7772" s="2"/>
      <c r="H7772" s="2"/>
    </row>
    <row r="7773" spans="2:8">
      <c r="B7773" s="2" t="s">
        <v>8223</v>
      </c>
      <c r="C7773" s="2">
        <v>42</v>
      </c>
      <c r="D7773" s="2" t="s">
        <v>454</v>
      </c>
      <c r="E7773" s="2"/>
      <c r="F7773" s="2"/>
      <c r="G7773" s="2"/>
      <c r="H7773" s="2"/>
    </row>
    <row r="7774" spans="2:8">
      <c r="B7774" s="2" t="s">
        <v>8224</v>
      </c>
      <c r="C7774" s="2">
        <v>36</v>
      </c>
      <c r="D7774" s="2" t="s">
        <v>454</v>
      </c>
      <c r="E7774" s="2"/>
      <c r="F7774" s="2"/>
      <c r="G7774" s="2"/>
      <c r="H7774" s="2"/>
    </row>
    <row r="7775" spans="2:8">
      <c r="B7775" s="2" t="s">
        <v>8225</v>
      </c>
      <c r="C7775" s="2">
        <v>37</v>
      </c>
      <c r="D7775" s="2" t="s">
        <v>454</v>
      </c>
      <c r="E7775" s="2"/>
      <c r="F7775" s="2"/>
      <c r="G7775" s="2"/>
      <c r="H7775" s="2"/>
    </row>
    <row r="7776" spans="2:8">
      <c r="B7776" s="2" t="s">
        <v>8226</v>
      </c>
      <c r="C7776" s="2">
        <v>35</v>
      </c>
      <c r="D7776" s="2" t="s">
        <v>454</v>
      </c>
      <c r="E7776" s="2"/>
      <c r="F7776" s="2"/>
      <c r="G7776" s="2"/>
      <c r="H7776" s="2"/>
    </row>
    <row r="7777" spans="2:8">
      <c r="B7777" s="2" t="s">
        <v>8227</v>
      </c>
      <c r="C7777" s="2">
        <v>15</v>
      </c>
      <c r="D7777" s="2" t="s">
        <v>454</v>
      </c>
      <c r="E7777" s="2"/>
      <c r="F7777" s="2"/>
      <c r="G7777" s="2"/>
      <c r="H7777" s="2"/>
    </row>
    <row r="7778" spans="2:8">
      <c r="B7778" s="2" t="s">
        <v>8228</v>
      </c>
      <c r="C7778" s="2">
        <v>16</v>
      </c>
      <c r="D7778" s="2" t="s">
        <v>454</v>
      </c>
      <c r="E7778" s="2"/>
      <c r="F7778" s="2"/>
      <c r="G7778" s="2"/>
      <c r="H7778" s="2"/>
    </row>
    <row r="7779" spans="2:8">
      <c r="B7779" s="2" t="s">
        <v>8229</v>
      </c>
      <c r="C7779" s="2">
        <v>15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36</v>
      </c>
      <c r="D7780" s="2" t="s">
        <v>454</v>
      </c>
      <c r="E7780" s="2"/>
      <c r="F7780" s="2"/>
      <c r="G7780" s="2"/>
      <c r="H7780" s="2"/>
    </row>
    <row r="7781" spans="2:8">
      <c r="B7781" s="2" t="s">
        <v>8231</v>
      </c>
      <c r="C7781" s="2">
        <v>33</v>
      </c>
      <c r="D7781" s="2" t="s">
        <v>454</v>
      </c>
      <c r="E7781" s="2"/>
      <c r="F7781" s="2"/>
      <c r="G7781" s="2"/>
      <c r="H7781" s="2"/>
    </row>
    <row r="7782" spans="2:8">
      <c r="B7782" s="2" t="s">
        <v>8232</v>
      </c>
      <c r="C7782" s="2">
        <v>15</v>
      </c>
      <c r="D7782" s="2" t="s">
        <v>454</v>
      </c>
      <c r="E7782" s="2"/>
      <c r="F7782" s="2"/>
      <c r="G7782" s="2"/>
      <c r="H7782" s="2"/>
    </row>
    <row r="7783" spans="2:8">
      <c r="B7783" s="2" t="s">
        <v>8233</v>
      </c>
      <c r="C7783" s="2">
        <v>8</v>
      </c>
      <c r="D7783" s="2" t="s">
        <v>454</v>
      </c>
      <c r="E7783" s="2"/>
      <c r="F7783" s="2"/>
      <c r="G7783" s="2"/>
      <c r="H7783" s="2"/>
    </row>
    <row r="7784" spans="2:8">
      <c r="B7784" s="2" t="s">
        <v>8234</v>
      </c>
      <c r="C7784" s="2">
        <v>24</v>
      </c>
      <c r="D7784" s="2" t="s">
        <v>454</v>
      </c>
      <c r="E7784" s="2"/>
      <c r="F7784" s="2"/>
      <c r="G7784" s="2"/>
      <c r="H7784" s="2"/>
    </row>
    <row r="7785" spans="2:8">
      <c r="B7785" s="2" t="s">
        <v>8235</v>
      </c>
      <c r="C7785" s="2">
        <v>29</v>
      </c>
      <c r="D7785" s="2" t="s">
        <v>454</v>
      </c>
      <c r="E7785" s="2"/>
      <c r="F7785" s="2"/>
      <c r="G7785" s="2"/>
      <c r="H7785" s="2"/>
    </row>
    <row r="7786" spans="2:8">
      <c r="B7786" s="2" t="s">
        <v>8236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46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39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33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29</v>
      </c>
      <c r="D7791" s="2" t="s">
        <v>454</v>
      </c>
      <c r="E7791" s="2"/>
      <c r="F7791" s="2"/>
      <c r="G7791" s="2"/>
      <c r="H7791" s="2"/>
    </row>
    <row r="7792" spans="2:8">
      <c r="B7792" s="2" t="s">
        <v>8242</v>
      </c>
      <c r="C7792" s="2">
        <v>19</v>
      </c>
      <c r="D7792" s="2" t="s">
        <v>454</v>
      </c>
      <c r="E7792" s="2"/>
      <c r="F7792" s="2"/>
      <c r="G7792" s="2"/>
      <c r="H7792" s="2"/>
    </row>
    <row r="7793" spans="2:8">
      <c r="B7793" s="2" t="s">
        <v>8243</v>
      </c>
      <c r="C7793" s="2">
        <v>16</v>
      </c>
      <c r="D7793" s="2" t="s">
        <v>454</v>
      </c>
      <c r="E7793" s="2"/>
      <c r="F7793" s="2"/>
      <c r="G7793" s="2"/>
      <c r="H7793" s="2"/>
    </row>
    <row r="7794" spans="2:8">
      <c r="B7794" s="2" t="s">
        <v>8244</v>
      </c>
      <c r="C7794" s="2">
        <v>8</v>
      </c>
      <c r="D7794" s="2" t="s">
        <v>454</v>
      </c>
      <c r="E7794" s="2"/>
      <c r="F7794" s="2"/>
      <c r="G7794" s="2"/>
      <c r="H7794" s="2"/>
    </row>
    <row r="7795" spans="2:8">
      <c r="B7795" s="2" t="s">
        <v>8245</v>
      </c>
      <c r="C7795" s="2">
        <v>15</v>
      </c>
      <c r="D7795" s="2" t="s">
        <v>454</v>
      </c>
      <c r="E7795" s="2"/>
      <c r="F7795" s="2"/>
      <c r="G7795" s="2"/>
      <c r="H7795" s="2"/>
    </row>
    <row r="7796" spans="2:8">
      <c r="B7796" s="2" t="s">
        <v>8246</v>
      </c>
      <c r="C7796" s="2">
        <v>31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27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21</v>
      </c>
      <c r="D7799" s="2" t="s">
        <v>454</v>
      </c>
      <c r="E7799" s="2"/>
      <c r="F7799" s="2"/>
      <c r="G7799" s="2"/>
      <c r="H7799" s="2"/>
    </row>
    <row r="7800" spans="2:8">
      <c r="B7800" s="2" t="s">
        <v>8250</v>
      </c>
      <c r="C7800" s="2">
        <v>22</v>
      </c>
      <c r="D7800" s="2" t="s">
        <v>454</v>
      </c>
      <c r="E7800" s="2"/>
      <c r="F7800" s="2"/>
      <c r="G7800" s="2"/>
      <c r="H7800" s="2"/>
    </row>
    <row r="7801" spans="2:8">
      <c r="B7801" s="2" t="s">
        <v>8251</v>
      </c>
      <c r="C7801" s="2">
        <v>19</v>
      </c>
      <c r="D7801" s="2" t="s">
        <v>454</v>
      </c>
      <c r="E7801" s="2"/>
      <c r="F7801" s="2"/>
      <c r="G7801" s="2"/>
      <c r="H7801" s="2"/>
    </row>
    <row r="7802" spans="2:8">
      <c r="B7802" s="2" t="s">
        <v>8252</v>
      </c>
      <c r="C7802" s="2">
        <v>32</v>
      </c>
      <c r="D7802" s="2" t="s">
        <v>454</v>
      </c>
      <c r="E7802" s="2"/>
      <c r="F7802" s="2"/>
      <c r="G7802" s="2"/>
      <c r="H7802" s="2"/>
    </row>
    <row r="7803" spans="2:8">
      <c r="B7803" s="2" t="s">
        <v>8253</v>
      </c>
      <c r="C7803" s="2">
        <v>36</v>
      </c>
      <c r="D7803" s="2" t="s">
        <v>454</v>
      </c>
      <c r="E7803" s="2"/>
      <c r="F7803" s="2"/>
      <c r="G7803" s="2"/>
      <c r="H7803" s="2"/>
    </row>
    <row r="7804" spans="2:8">
      <c r="B7804" s="2" t="s">
        <v>8254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26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24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25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31</v>
      </c>
      <c r="D7808" s="2" t="s">
        <v>454</v>
      </c>
      <c r="E7808" s="2"/>
      <c r="F7808" s="2"/>
      <c r="G7808" s="2"/>
      <c r="H7808" s="2"/>
    </row>
    <row r="7809" spans="2:8">
      <c r="B7809" s="2" t="s">
        <v>8259</v>
      </c>
      <c r="C7809" s="2">
        <v>28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28</v>
      </c>
      <c r="D7810" s="2" t="s">
        <v>454</v>
      </c>
      <c r="E7810" s="2"/>
      <c r="F7810" s="2"/>
      <c r="G7810" s="2"/>
      <c r="H7810" s="2"/>
    </row>
    <row r="7811" spans="2:8">
      <c r="B7811" s="2" t="s">
        <v>8261</v>
      </c>
      <c r="C7811" s="2">
        <v>20</v>
      </c>
      <c r="D7811" s="2" t="s">
        <v>454</v>
      </c>
      <c r="E7811" s="2"/>
      <c r="F7811" s="2"/>
      <c r="G7811" s="2"/>
      <c r="H7811" s="2"/>
    </row>
    <row r="7812" spans="2:8">
      <c r="B7812" s="2" t="s">
        <v>8262</v>
      </c>
      <c r="C7812" s="2">
        <v>30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26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37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27</v>
      </c>
      <c r="D7816" s="2" t="s">
        <v>454</v>
      </c>
      <c r="E7816" s="2"/>
      <c r="F7816" s="2"/>
      <c r="G7816" s="2"/>
      <c r="H7816" s="2"/>
    </row>
    <row r="7817" spans="2:8">
      <c r="B7817" s="2" t="s">
        <v>8267</v>
      </c>
      <c r="C7817" s="2">
        <v>29</v>
      </c>
      <c r="D7817" s="2" t="s">
        <v>454</v>
      </c>
      <c r="E7817" s="2"/>
      <c r="F7817" s="2"/>
      <c r="G7817" s="2"/>
      <c r="H7817" s="2"/>
    </row>
    <row r="7818" spans="2:8">
      <c r="B7818" s="2" t="s">
        <v>8268</v>
      </c>
      <c r="C7818" s="2">
        <v>30</v>
      </c>
      <c r="D7818" s="2" t="s">
        <v>454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454</v>
      </c>
      <c r="E7819" s="2"/>
      <c r="F7819" s="2"/>
      <c r="G7819" s="2"/>
      <c r="H7819" s="2"/>
    </row>
    <row r="7820" spans="2:8">
      <c r="B7820" s="2" t="s">
        <v>8270</v>
      </c>
      <c r="C7820" s="2">
        <v>17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42</v>
      </c>
      <c r="D7821" s="2" t="s">
        <v>454</v>
      </c>
      <c r="E7821" s="2"/>
      <c r="F7821" s="2"/>
      <c r="G7821" s="2"/>
      <c r="H7821" s="2"/>
    </row>
    <row r="7822" spans="2:8">
      <c r="B7822" s="2" t="s">
        <v>8272</v>
      </c>
      <c r="C7822" s="2">
        <v>37</v>
      </c>
      <c r="D7822" s="2" t="s">
        <v>454</v>
      </c>
      <c r="E7822" s="2"/>
      <c r="F7822" s="2"/>
      <c r="G7822" s="2"/>
      <c r="H7822" s="2"/>
    </row>
    <row r="7823" spans="2:8">
      <c r="B7823" s="2" t="s">
        <v>8273</v>
      </c>
      <c r="C7823" s="2">
        <v>30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38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32</v>
      </c>
      <c r="D7825" s="2" t="s">
        <v>454</v>
      </c>
      <c r="E7825" s="2"/>
      <c r="F7825" s="2"/>
      <c r="G7825" s="2"/>
      <c r="H7825" s="2"/>
    </row>
    <row r="7826" spans="2:8">
      <c r="B7826" s="2" t="s">
        <v>8276</v>
      </c>
      <c r="C7826" s="2">
        <v>33</v>
      </c>
      <c r="D7826" s="2" t="s">
        <v>454</v>
      </c>
      <c r="E7826" s="2"/>
      <c r="F7826" s="2"/>
      <c r="G7826" s="2"/>
      <c r="H7826" s="2"/>
    </row>
    <row r="7827" spans="2:8">
      <c r="B7827" s="2" t="s">
        <v>8277</v>
      </c>
      <c r="C7827" s="2">
        <v>33</v>
      </c>
      <c r="D7827" s="2" t="s">
        <v>454</v>
      </c>
      <c r="E7827" s="2"/>
      <c r="F7827" s="2"/>
      <c r="G7827" s="2"/>
      <c r="H7827" s="2"/>
    </row>
    <row r="7828" spans="2:8">
      <c r="B7828" s="2" t="s">
        <v>8278</v>
      </c>
      <c r="C7828" s="2">
        <v>32</v>
      </c>
      <c r="D7828" s="2" t="s">
        <v>454</v>
      </c>
      <c r="E7828" s="2"/>
      <c r="F7828" s="2"/>
      <c r="G7828" s="2"/>
      <c r="H7828" s="2"/>
    </row>
    <row r="7829" spans="2:8">
      <c r="B7829" s="2" t="s">
        <v>8279</v>
      </c>
      <c r="C7829" s="2">
        <v>34</v>
      </c>
      <c r="D7829" s="2" t="s">
        <v>454</v>
      </c>
      <c r="E7829" s="2"/>
      <c r="F7829" s="2"/>
      <c r="G7829" s="2"/>
      <c r="H7829" s="2"/>
    </row>
    <row r="7830" spans="2:8">
      <c r="B7830" s="2" t="s">
        <v>8280</v>
      </c>
      <c r="C7830" s="2">
        <v>34</v>
      </c>
      <c r="D7830" s="2" t="s">
        <v>454</v>
      </c>
      <c r="E7830" s="2"/>
      <c r="F7830" s="2"/>
      <c r="G7830" s="2"/>
      <c r="H7830" s="2"/>
    </row>
    <row r="7831" spans="2:8">
      <c r="B7831" s="2" t="s">
        <v>8281</v>
      </c>
      <c r="C7831" s="2">
        <v>12</v>
      </c>
      <c r="D7831" s="2" t="s">
        <v>454</v>
      </c>
      <c r="E7831" s="2"/>
      <c r="F7831" s="2"/>
      <c r="G7831" s="2"/>
      <c r="H7831" s="2"/>
    </row>
    <row r="7832" spans="2:8">
      <c r="B7832" s="2" t="s">
        <v>8282</v>
      </c>
      <c r="C7832" s="2">
        <v>29</v>
      </c>
      <c r="D7832" s="2" t="s">
        <v>454</v>
      </c>
      <c r="E7832" s="2"/>
      <c r="F7832" s="2"/>
      <c r="G7832" s="2"/>
      <c r="H7832" s="2"/>
    </row>
    <row r="7833" spans="2:8">
      <c r="B7833" s="2" t="s">
        <v>8283</v>
      </c>
      <c r="C7833" s="2">
        <v>26</v>
      </c>
      <c r="D7833" s="2" t="s">
        <v>454</v>
      </c>
      <c r="E7833" s="2"/>
      <c r="F7833" s="2"/>
      <c r="G7833" s="2"/>
      <c r="H7833" s="2"/>
    </row>
    <row r="7834" spans="2:8">
      <c r="B7834" s="2" t="s">
        <v>8284</v>
      </c>
      <c r="C7834" s="2">
        <v>21</v>
      </c>
      <c r="D7834" s="2" t="s">
        <v>454</v>
      </c>
      <c r="E7834" s="2"/>
      <c r="F7834" s="2"/>
      <c r="G7834" s="2"/>
      <c r="H7834" s="2"/>
    </row>
    <row r="7835" spans="2:8">
      <c r="B7835" s="2" t="s">
        <v>8285</v>
      </c>
      <c r="C7835" s="2">
        <v>13</v>
      </c>
      <c r="D7835" s="2" t="s">
        <v>454</v>
      </c>
      <c r="E7835" s="2"/>
      <c r="F7835" s="2"/>
      <c r="G7835" s="2"/>
      <c r="H7835" s="2"/>
    </row>
    <row r="7836" spans="2:8">
      <c r="B7836" s="2" t="s">
        <v>8286</v>
      </c>
      <c r="C7836" s="2">
        <v>12</v>
      </c>
      <c r="D7836" s="2" t="s">
        <v>454</v>
      </c>
      <c r="E7836" s="2"/>
      <c r="F7836" s="2"/>
      <c r="G7836" s="2"/>
      <c r="H7836" s="2"/>
    </row>
    <row r="7837" spans="2:8">
      <c r="B7837" s="2" t="s">
        <v>8287</v>
      </c>
      <c r="C7837" s="2">
        <v>19</v>
      </c>
      <c r="D7837" s="2" t="s">
        <v>454</v>
      </c>
      <c r="E7837" s="2"/>
      <c r="F7837" s="2"/>
      <c r="G7837" s="2"/>
      <c r="H7837" s="2"/>
    </row>
    <row r="7838" spans="2:8">
      <c r="B7838" s="2" t="s">
        <v>8288</v>
      </c>
      <c r="C7838" s="2">
        <v>31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34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30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35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35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28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35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43</v>
      </c>
      <c r="D7847" s="2" t="s">
        <v>454</v>
      </c>
      <c r="E7847" s="2"/>
      <c r="F7847" s="2"/>
      <c r="G7847" s="2"/>
      <c r="H7847" s="2"/>
    </row>
    <row r="7848" spans="2:8">
      <c r="B7848" s="2" t="s">
        <v>8298</v>
      </c>
      <c r="C7848" s="2">
        <v>32</v>
      </c>
      <c r="D7848" s="2" t="s">
        <v>454</v>
      </c>
      <c r="E7848" s="2"/>
      <c r="F7848" s="2"/>
      <c r="G7848" s="2"/>
      <c r="H7848" s="2"/>
    </row>
    <row r="7849" spans="2:8">
      <c r="B7849" s="2" t="s">
        <v>8299</v>
      </c>
      <c r="C7849" s="2">
        <v>32</v>
      </c>
      <c r="D7849" s="2" t="s">
        <v>454</v>
      </c>
      <c r="E7849" s="2"/>
      <c r="F7849" s="2"/>
      <c r="G7849" s="2"/>
      <c r="H7849" s="2"/>
    </row>
    <row r="7850" spans="2:8">
      <c r="B7850" s="2" t="s">
        <v>8300</v>
      </c>
      <c r="C7850" s="2">
        <v>34</v>
      </c>
      <c r="D7850" s="2" t="s">
        <v>454</v>
      </c>
      <c r="E7850" s="2"/>
      <c r="F7850" s="2"/>
      <c r="G7850" s="2"/>
      <c r="H7850" s="2"/>
    </row>
    <row r="7851" spans="2:8">
      <c r="B7851" s="2" t="s">
        <v>8301</v>
      </c>
      <c r="C7851" s="2">
        <v>34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27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27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46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40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34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32</v>
      </c>
      <c r="D7859" s="2" t="s">
        <v>454</v>
      </c>
      <c r="E7859" s="2"/>
      <c r="F7859" s="2"/>
      <c r="G7859" s="2"/>
      <c r="H7859" s="2"/>
    </row>
    <row r="7860" spans="2:8">
      <c r="B7860" s="2" t="s">
        <v>8310</v>
      </c>
      <c r="C7860" s="2">
        <v>36</v>
      </c>
      <c r="D7860" s="2" t="s">
        <v>454</v>
      </c>
      <c r="E7860" s="2"/>
      <c r="F7860" s="2"/>
      <c r="G7860" s="2"/>
      <c r="H7860" s="2"/>
    </row>
    <row r="7861" spans="2:8">
      <c r="B7861" s="2" t="s">
        <v>8311</v>
      </c>
      <c r="C7861" s="2">
        <v>33</v>
      </c>
      <c r="D7861" s="2" t="s">
        <v>454</v>
      </c>
      <c r="E7861" s="2"/>
      <c r="F7861" s="2"/>
      <c r="G7861" s="2"/>
      <c r="H7861" s="2"/>
    </row>
    <row r="7862" spans="2:8">
      <c r="B7862" s="2" t="s">
        <v>8312</v>
      </c>
      <c r="C7862" s="2">
        <v>38</v>
      </c>
      <c r="D7862" s="2" t="s">
        <v>454</v>
      </c>
      <c r="E7862" s="2"/>
      <c r="F7862" s="2"/>
      <c r="G7862" s="2"/>
      <c r="H7862" s="2"/>
    </row>
    <row r="7863" spans="2:8">
      <c r="B7863" s="2" t="s">
        <v>8313</v>
      </c>
      <c r="C7863" s="2">
        <v>16</v>
      </c>
      <c r="D7863" s="2" t="s">
        <v>454</v>
      </c>
      <c r="E7863" s="2"/>
      <c r="F7863" s="2"/>
      <c r="G7863" s="2"/>
      <c r="H7863" s="2"/>
    </row>
    <row r="7864" spans="2:8">
      <c r="B7864" s="2" t="s">
        <v>8314</v>
      </c>
      <c r="C7864" s="2">
        <v>7</v>
      </c>
      <c r="D7864" s="2" t="s">
        <v>454</v>
      </c>
      <c r="E7864" s="2"/>
      <c r="F7864" s="2"/>
      <c r="G7864" s="2"/>
      <c r="H7864" s="2"/>
    </row>
    <row r="7865" spans="2:8">
      <c r="B7865" s="2" t="s">
        <v>8315</v>
      </c>
      <c r="C7865" s="2">
        <v>35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28</v>
      </c>
      <c r="D7866" s="2" t="s">
        <v>454</v>
      </c>
      <c r="E7866" s="2"/>
      <c r="F7866" s="2"/>
      <c r="G7866" s="2"/>
      <c r="H7866" s="2"/>
    </row>
    <row r="7867" spans="2:8">
      <c r="B7867" s="2" t="s">
        <v>8317</v>
      </c>
      <c r="C7867" s="2">
        <v>21</v>
      </c>
      <c r="D7867" s="2" t="s">
        <v>454</v>
      </c>
      <c r="E7867" s="2"/>
      <c r="F7867" s="2"/>
      <c r="G7867" s="2"/>
      <c r="H7867" s="2"/>
    </row>
    <row r="7868" spans="2:8">
      <c r="B7868" s="2" t="s">
        <v>8318</v>
      </c>
      <c r="C7868" s="2">
        <v>20</v>
      </c>
      <c r="D7868" s="2" t="s">
        <v>454</v>
      </c>
      <c r="E7868" s="2"/>
      <c r="F7868" s="2"/>
      <c r="G7868" s="2"/>
      <c r="H7868" s="2"/>
    </row>
    <row r="7869" spans="2:8">
      <c r="B7869" s="2" t="s">
        <v>8319</v>
      </c>
      <c r="C7869" s="2">
        <v>16</v>
      </c>
      <c r="D7869" s="2" t="s">
        <v>454</v>
      </c>
      <c r="E7869" s="2"/>
      <c r="F7869" s="2"/>
      <c r="G7869" s="2"/>
      <c r="H7869" s="2"/>
    </row>
    <row r="7870" spans="2:8">
      <c r="B7870" s="2" t="s">
        <v>8320</v>
      </c>
      <c r="C7870" s="2">
        <v>25</v>
      </c>
      <c r="D7870" s="2" t="s">
        <v>454</v>
      </c>
      <c r="E7870" s="2"/>
      <c r="F7870" s="2"/>
      <c r="G7870" s="2"/>
      <c r="H7870" s="2"/>
    </row>
    <row r="7871" spans="2:8">
      <c r="B7871" s="2" t="s">
        <v>8321</v>
      </c>
      <c r="C7871" s="2">
        <v>27</v>
      </c>
      <c r="D7871" s="2" t="s">
        <v>454</v>
      </c>
      <c r="E7871" s="2"/>
      <c r="F7871" s="2"/>
      <c r="G7871" s="2"/>
      <c r="H7871" s="2"/>
    </row>
    <row r="7872" spans="2:8">
      <c r="B7872" s="2" t="s">
        <v>8322</v>
      </c>
      <c r="C7872" s="2">
        <v>32</v>
      </c>
      <c r="D7872" s="2" t="s">
        <v>454</v>
      </c>
      <c r="E7872" s="2"/>
      <c r="F7872" s="2"/>
      <c r="G7872" s="2"/>
      <c r="H7872" s="2"/>
    </row>
    <row r="7873" spans="2:8">
      <c r="B7873" s="2" t="s">
        <v>8323</v>
      </c>
      <c r="C7873" s="2">
        <v>39</v>
      </c>
      <c r="D7873" s="2" t="s">
        <v>454</v>
      </c>
      <c r="E7873" s="2"/>
      <c r="F7873" s="2"/>
      <c r="G7873" s="2"/>
      <c r="H7873" s="2"/>
    </row>
    <row r="7874" spans="2:8">
      <c r="B7874" s="2" t="s">
        <v>8324</v>
      </c>
      <c r="C7874" s="2">
        <v>37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18</v>
      </c>
      <c r="D7875" s="2" t="s">
        <v>454</v>
      </c>
      <c r="E7875" s="2"/>
      <c r="F7875" s="2"/>
      <c r="G7875" s="2"/>
      <c r="H7875" s="2"/>
    </row>
    <row r="7876" spans="2:8">
      <c r="B7876" s="2" t="s">
        <v>8326</v>
      </c>
      <c r="C7876" s="2">
        <v>11</v>
      </c>
      <c r="D7876" s="2" t="s">
        <v>454</v>
      </c>
      <c r="E7876" s="2"/>
      <c r="F7876" s="2"/>
      <c r="G7876" s="2"/>
      <c r="H7876" s="2"/>
    </row>
    <row r="7877" spans="2:8">
      <c r="B7877" s="2" t="s">
        <v>8327</v>
      </c>
      <c r="C7877" s="2">
        <v>35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10</v>
      </c>
      <c r="D7878" s="2" t="s">
        <v>454</v>
      </c>
      <c r="E7878" s="2"/>
      <c r="F7878" s="2"/>
      <c r="G7878" s="2"/>
      <c r="H7878" s="2"/>
    </row>
    <row r="7879" spans="2:8">
      <c r="B7879" s="2" t="s">
        <v>8329</v>
      </c>
      <c r="C7879" s="2">
        <v>16</v>
      </c>
      <c r="D7879" s="2" t="s">
        <v>454</v>
      </c>
      <c r="E7879" s="2"/>
      <c r="F7879" s="2"/>
      <c r="G7879" s="2"/>
      <c r="H7879" s="2"/>
    </row>
    <row r="7880" spans="2:8">
      <c r="B7880" s="2" t="s">
        <v>8330</v>
      </c>
      <c r="C7880" s="2">
        <v>19</v>
      </c>
      <c r="D7880" s="2" t="s">
        <v>454</v>
      </c>
      <c r="E7880" s="2"/>
      <c r="F7880" s="2"/>
      <c r="G7880" s="2"/>
      <c r="H7880" s="2"/>
    </row>
    <row r="7881" spans="2:8">
      <c r="B7881" s="2" t="s">
        <v>8331</v>
      </c>
      <c r="C7881" s="2">
        <v>23</v>
      </c>
      <c r="D7881" s="2" t="s">
        <v>454</v>
      </c>
      <c r="E7881" s="2"/>
      <c r="F7881" s="2"/>
      <c r="G7881" s="2"/>
      <c r="H7881" s="2"/>
    </row>
    <row r="7882" spans="2:8">
      <c r="B7882" s="2" t="s">
        <v>8332</v>
      </c>
      <c r="C7882" s="2">
        <v>25</v>
      </c>
      <c r="D7882" s="2" t="s">
        <v>454</v>
      </c>
      <c r="E7882" s="2"/>
      <c r="F7882" s="2"/>
      <c r="G7882" s="2"/>
      <c r="H7882" s="2"/>
    </row>
    <row r="7883" spans="2:8">
      <c r="B7883" s="2" t="s">
        <v>8333</v>
      </c>
      <c r="C7883" s="2">
        <v>31</v>
      </c>
      <c r="D7883" s="2" t="s">
        <v>454</v>
      </c>
      <c r="E7883" s="2"/>
      <c r="F7883" s="2"/>
      <c r="G7883" s="2"/>
      <c r="H7883" s="2"/>
    </row>
    <row r="7884" spans="2:8">
      <c r="B7884" s="2" t="s">
        <v>8334</v>
      </c>
      <c r="C7884" s="2">
        <v>31</v>
      </c>
      <c r="D7884" s="2" t="s">
        <v>454</v>
      </c>
      <c r="E7884" s="2"/>
      <c r="F7884" s="2"/>
      <c r="G7884" s="2"/>
      <c r="H7884" s="2"/>
    </row>
    <row r="7885" spans="2:8">
      <c r="B7885" s="2" t="s">
        <v>8335</v>
      </c>
      <c r="C7885" s="2">
        <v>32</v>
      </c>
      <c r="D7885" s="2" t="s">
        <v>454</v>
      </c>
      <c r="E7885" s="2"/>
      <c r="F7885" s="2"/>
      <c r="G7885" s="2"/>
      <c r="H7885" s="2"/>
    </row>
    <row r="7886" spans="2:8">
      <c r="B7886" s="2" t="s">
        <v>8336</v>
      </c>
      <c r="C7886" s="2">
        <v>30</v>
      </c>
      <c r="D7886" s="2" t="s">
        <v>454</v>
      </c>
      <c r="E7886" s="2"/>
      <c r="F7886" s="2"/>
      <c r="G7886" s="2"/>
      <c r="H7886" s="2"/>
    </row>
    <row r="7887" spans="2:8">
      <c r="B7887" s="2" t="s">
        <v>8337</v>
      </c>
      <c r="C7887" s="2">
        <v>30</v>
      </c>
      <c r="D7887" s="2" t="s">
        <v>454</v>
      </c>
      <c r="E7887" s="2"/>
      <c r="F7887" s="2"/>
      <c r="G7887" s="2"/>
      <c r="H7887" s="2"/>
    </row>
    <row r="7888" spans="2:8">
      <c r="B7888" s="2" t="s">
        <v>8338</v>
      </c>
      <c r="C7888" s="2">
        <v>33</v>
      </c>
      <c r="D7888" s="2" t="s">
        <v>454</v>
      </c>
      <c r="E7888" s="2"/>
      <c r="F7888" s="2"/>
      <c r="G7888" s="2"/>
      <c r="H7888" s="2"/>
    </row>
    <row r="7889" spans="2:8">
      <c r="B7889" s="2" t="s">
        <v>8339</v>
      </c>
      <c r="C7889" s="2">
        <v>37</v>
      </c>
      <c r="D7889" s="2" t="s">
        <v>454</v>
      </c>
      <c r="E7889" s="2"/>
      <c r="F7889" s="2"/>
      <c r="G7889" s="2"/>
      <c r="H7889" s="2"/>
    </row>
    <row r="7890" spans="2:8">
      <c r="B7890" s="2" t="s">
        <v>8340</v>
      </c>
      <c r="C7890" s="2">
        <v>24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26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37</v>
      </c>
      <c r="D7892" s="2" t="s">
        <v>454</v>
      </c>
      <c r="E7892" s="2"/>
      <c r="F7892" s="2"/>
      <c r="G7892" s="2"/>
      <c r="H7892" s="2"/>
    </row>
    <row r="7893" spans="2:8">
      <c r="B7893" s="2" t="s">
        <v>8343</v>
      </c>
      <c r="C7893" s="2">
        <v>33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33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34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32</v>
      </c>
      <c r="D7897" s="2" t="s">
        <v>454</v>
      </c>
      <c r="E7897" s="2"/>
      <c r="F7897" s="2"/>
      <c r="G7897" s="2"/>
      <c r="H7897" s="2"/>
    </row>
    <row r="7898" spans="2:8">
      <c r="B7898" s="2" t="s">
        <v>8348</v>
      </c>
      <c r="C7898" s="2">
        <v>34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32</v>
      </c>
      <c r="D7899" s="2" t="s">
        <v>454</v>
      </c>
      <c r="E7899" s="2"/>
      <c r="F7899" s="2"/>
      <c r="G7899" s="2"/>
      <c r="H7899" s="2"/>
    </row>
    <row r="7900" spans="2:8">
      <c r="B7900" s="2" t="s">
        <v>8350</v>
      </c>
      <c r="C7900" s="2">
        <v>38</v>
      </c>
      <c r="D7900" s="2" t="s">
        <v>454</v>
      </c>
      <c r="E7900" s="2"/>
      <c r="F7900" s="2"/>
      <c r="G7900" s="2"/>
      <c r="H7900" s="2"/>
    </row>
    <row r="7901" spans="2:8">
      <c r="B7901" s="2" t="s">
        <v>8351</v>
      </c>
      <c r="C7901" s="2">
        <v>34</v>
      </c>
      <c r="D7901" s="2" t="s">
        <v>454</v>
      </c>
      <c r="E7901" s="2"/>
      <c r="F7901" s="2"/>
      <c r="G7901" s="2"/>
      <c r="H7901" s="2"/>
    </row>
    <row r="7902" spans="2:8">
      <c r="B7902" s="2" t="s">
        <v>8352</v>
      </c>
      <c r="C7902" s="2">
        <v>34</v>
      </c>
      <c r="D7902" s="2" t="s">
        <v>454</v>
      </c>
      <c r="E7902" s="2"/>
      <c r="F7902" s="2"/>
      <c r="G7902" s="2"/>
      <c r="H7902" s="2"/>
    </row>
    <row r="7903" spans="2:8">
      <c r="B7903" s="2" t="s">
        <v>8353</v>
      </c>
      <c r="C7903" s="2">
        <v>26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39</v>
      </c>
      <c r="D7904" s="2" t="s">
        <v>454</v>
      </c>
      <c r="E7904" s="2"/>
      <c r="F7904" s="2"/>
      <c r="G7904" s="2"/>
      <c r="H7904" s="2"/>
    </row>
    <row r="7905" spans="2:8">
      <c r="B7905" s="2" t="s">
        <v>8355</v>
      </c>
      <c r="C7905" s="2">
        <v>28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25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19</v>
      </c>
      <c r="D7907" s="2" t="s">
        <v>454</v>
      </c>
      <c r="E7907" s="2"/>
      <c r="F7907" s="2"/>
      <c r="G7907" s="2"/>
      <c r="H7907" s="2"/>
    </row>
    <row r="7908" spans="2:8">
      <c r="B7908" s="2" t="s">
        <v>8358</v>
      </c>
      <c r="C7908" s="2">
        <v>9</v>
      </c>
      <c r="D7908" s="2" t="s">
        <v>454</v>
      </c>
      <c r="E7908" s="2"/>
      <c r="F7908" s="2"/>
      <c r="G7908" s="2"/>
      <c r="H7908" s="2"/>
    </row>
    <row r="7909" spans="2:8">
      <c r="B7909" s="2" t="s">
        <v>8359</v>
      </c>
      <c r="C7909" s="2">
        <v>34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9</v>
      </c>
      <c r="D7911" s="2" t="s">
        <v>454</v>
      </c>
      <c r="E7911" s="2"/>
      <c r="F7911" s="2"/>
      <c r="G7911" s="2"/>
      <c r="H7911" s="2"/>
    </row>
    <row r="7912" spans="2:8">
      <c r="B7912" s="2" t="s">
        <v>8362</v>
      </c>
      <c r="C7912" s="2">
        <v>34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27</v>
      </c>
      <c r="D7913" s="2" t="s">
        <v>454</v>
      </c>
      <c r="E7913" s="2"/>
      <c r="F7913" s="2"/>
      <c r="G7913" s="2"/>
      <c r="H7913" s="2"/>
    </row>
    <row r="7914" spans="2:8">
      <c r="B7914" s="2" t="s">
        <v>8364</v>
      </c>
      <c r="C7914" s="2">
        <v>9</v>
      </c>
      <c r="D7914" s="2" t="s">
        <v>454</v>
      </c>
      <c r="E7914" s="2"/>
      <c r="F7914" s="2"/>
      <c r="G7914" s="2"/>
      <c r="H7914" s="2"/>
    </row>
    <row r="7915" spans="2:8">
      <c r="B7915" s="2" t="s">
        <v>8365</v>
      </c>
      <c r="C7915" s="2">
        <v>11</v>
      </c>
      <c r="D7915" s="2" t="s">
        <v>454</v>
      </c>
      <c r="E7915" s="2"/>
      <c r="F7915" s="2"/>
      <c r="G7915" s="2"/>
      <c r="H7915" s="2"/>
    </row>
    <row r="7916" spans="2:8">
      <c r="B7916" s="2" t="s">
        <v>8366</v>
      </c>
      <c r="C7916" s="2">
        <v>23</v>
      </c>
      <c r="D7916" s="2" t="s">
        <v>454</v>
      </c>
      <c r="E7916" s="2"/>
      <c r="F7916" s="2"/>
      <c r="G7916" s="2"/>
      <c r="H7916" s="2"/>
    </row>
    <row r="7917" spans="2:8">
      <c r="B7917" s="2" t="s">
        <v>8367</v>
      </c>
      <c r="C7917" s="2">
        <v>25</v>
      </c>
      <c r="D7917" s="2" t="s">
        <v>454</v>
      </c>
      <c r="E7917" s="2"/>
      <c r="F7917" s="2"/>
      <c r="G7917" s="2"/>
      <c r="H7917" s="2"/>
    </row>
    <row r="7918" spans="2:8">
      <c r="B7918" s="2" t="s">
        <v>8368</v>
      </c>
      <c r="C7918" s="2">
        <v>23</v>
      </c>
      <c r="D7918" s="2" t="s">
        <v>454</v>
      </c>
      <c r="E7918" s="2"/>
      <c r="F7918" s="2"/>
      <c r="G7918" s="2"/>
      <c r="H7918" s="2"/>
    </row>
    <row r="7919" spans="2:8">
      <c r="B7919" s="2" t="s">
        <v>8369</v>
      </c>
      <c r="C7919" s="2">
        <v>17</v>
      </c>
      <c r="D7919" s="2" t="s">
        <v>454</v>
      </c>
      <c r="E7919" s="2"/>
      <c r="F7919" s="2"/>
      <c r="G7919" s="2"/>
      <c r="H7919" s="2"/>
    </row>
    <row r="7920" spans="2:8">
      <c r="B7920" s="2" t="s">
        <v>8370</v>
      </c>
      <c r="C7920" s="2">
        <v>17</v>
      </c>
      <c r="D7920" s="2" t="s">
        <v>454</v>
      </c>
      <c r="E7920" s="2"/>
      <c r="F7920" s="2"/>
      <c r="G7920" s="2"/>
      <c r="H7920" s="2"/>
    </row>
    <row r="7921" spans="2:8">
      <c r="B7921" s="2" t="s">
        <v>8371</v>
      </c>
      <c r="C7921" s="2">
        <v>10</v>
      </c>
      <c r="D7921" s="2" t="s">
        <v>454</v>
      </c>
      <c r="E7921" s="2"/>
      <c r="F7921" s="2"/>
      <c r="G7921" s="2"/>
      <c r="H7921" s="2"/>
    </row>
    <row r="7922" spans="2:8">
      <c r="B7922" s="2" t="s">
        <v>8372</v>
      </c>
      <c r="C7922" s="2">
        <v>23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21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33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32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31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30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20</v>
      </c>
      <c r="D7928" s="2" t="s">
        <v>454</v>
      </c>
      <c r="E7928" s="2"/>
      <c r="F7928" s="2"/>
      <c r="G7928" s="2"/>
      <c r="H7928" s="2"/>
    </row>
    <row r="7929" spans="2:8">
      <c r="B7929" s="2" t="s">
        <v>8379</v>
      </c>
      <c r="C7929" s="2">
        <v>13</v>
      </c>
      <c r="D7929" s="2" t="s">
        <v>454</v>
      </c>
      <c r="E7929" s="2"/>
      <c r="F7929" s="2"/>
      <c r="G7929" s="2"/>
      <c r="H7929" s="2"/>
    </row>
    <row r="7930" spans="2:8">
      <c r="B7930" s="2" t="s">
        <v>8380</v>
      </c>
      <c r="C7930" s="2">
        <v>10</v>
      </c>
      <c r="D7930" s="2" t="s">
        <v>454</v>
      </c>
      <c r="E7930" s="2"/>
      <c r="F7930" s="2"/>
      <c r="G7930" s="2"/>
      <c r="H7930" s="2"/>
    </row>
    <row r="7931" spans="2:8">
      <c r="B7931" s="2" t="s">
        <v>8381</v>
      </c>
      <c r="C7931" s="2">
        <v>21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32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31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29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20</v>
      </c>
      <c r="D7935" s="2" t="s">
        <v>454</v>
      </c>
      <c r="E7935" s="2"/>
      <c r="F7935" s="2"/>
      <c r="G7935" s="2"/>
      <c r="H7935" s="2"/>
    </row>
    <row r="7936" spans="2:8">
      <c r="B7936" s="2" t="s">
        <v>8386</v>
      </c>
      <c r="C7936" s="2">
        <v>37</v>
      </c>
      <c r="D7936" s="2" t="s">
        <v>454</v>
      </c>
      <c r="E7936" s="2"/>
      <c r="F7936" s="2"/>
      <c r="G7936" s="2"/>
      <c r="H7936" s="2"/>
    </row>
    <row r="7937" spans="2:8">
      <c r="B7937" s="2" t="s">
        <v>8387</v>
      </c>
      <c r="C7937" s="2">
        <v>36</v>
      </c>
      <c r="D7937" s="2" t="s">
        <v>454</v>
      </c>
      <c r="E7937" s="2"/>
      <c r="F7937" s="2"/>
      <c r="G7937" s="2"/>
      <c r="H7937" s="2"/>
    </row>
    <row r="7938" spans="2:8">
      <c r="B7938" s="2" t="s">
        <v>8388</v>
      </c>
      <c r="C7938" s="2">
        <v>38</v>
      </c>
      <c r="D7938" s="2" t="s">
        <v>454</v>
      </c>
      <c r="E7938" s="2"/>
      <c r="F7938" s="2"/>
      <c r="G7938" s="2"/>
      <c r="H7938" s="2"/>
    </row>
    <row r="7939" spans="2:8">
      <c r="B7939" s="2" t="s">
        <v>8389</v>
      </c>
      <c r="C7939" s="2">
        <v>35</v>
      </c>
      <c r="D7939" s="2" t="s">
        <v>454</v>
      </c>
      <c r="E7939" s="2"/>
      <c r="F7939" s="2"/>
      <c r="G7939" s="2"/>
      <c r="H7939" s="2"/>
    </row>
    <row r="7940" spans="2:8">
      <c r="B7940" s="2" t="s">
        <v>8390</v>
      </c>
      <c r="C7940" s="2">
        <v>40</v>
      </c>
      <c r="D7940" s="2" t="s">
        <v>454</v>
      </c>
      <c r="E7940" s="2"/>
      <c r="F7940" s="2"/>
      <c r="G7940" s="2"/>
      <c r="H7940" s="2"/>
    </row>
    <row r="7941" spans="2:8">
      <c r="B7941" s="2" t="s">
        <v>8391</v>
      </c>
      <c r="C7941" s="2">
        <v>37</v>
      </c>
      <c r="D7941" s="2" t="s">
        <v>454</v>
      </c>
      <c r="E7941" s="2"/>
      <c r="F7941" s="2"/>
      <c r="G7941" s="2"/>
      <c r="H7941" s="2"/>
    </row>
    <row r="7942" spans="2:8">
      <c r="B7942" s="2" t="s">
        <v>8392</v>
      </c>
      <c r="C7942" s="2">
        <v>36</v>
      </c>
      <c r="D7942" s="2" t="s">
        <v>454</v>
      </c>
      <c r="E7942" s="2"/>
      <c r="F7942" s="2"/>
      <c r="G7942" s="2"/>
      <c r="H7942" s="2"/>
    </row>
    <row r="7943" spans="2:8">
      <c r="B7943" s="2" t="s">
        <v>8393</v>
      </c>
      <c r="C7943" s="2">
        <v>35</v>
      </c>
      <c r="D7943" s="2" t="s">
        <v>454</v>
      </c>
      <c r="E7943" s="2"/>
      <c r="F7943" s="2"/>
      <c r="G7943" s="2"/>
      <c r="H7943" s="2"/>
    </row>
    <row r="7944" spans="2:8">
      <c r="B7944" s="2" t="s">
        <v>8394</v>
      </c>
      <c r="C7944" s="2">
        <v>14</v>
      </c>
      <c r="D7944" s="2" t="s">
        <v>454</v>
      </c>
      <c r="E7944" s="2"/>
      <c r="F7944" s="2"/>
      <c r="G7944" s="2"/>
      <c r="H7944" s="2"/>
    </row>
    <row r="7945" spans="2:8">
      <c r="B7945" s="2" t="s">
        <v>8395</v>
      </c>
      <c r="C7945" s="2">
        <v>11</v>
      </c>
      <c r="D7945" s="2" t="s">
        <v>454</v>
      </c>
      <c r="E7945" s="2"/>
      <c r="F7945" s="2"/>
      <c r="G7945" s="2"/>
      <c r="H7945" s="2"/>
    </row>
    <row r="7946" spans="2:8">
      <c r="B7946" s="2" t="s">
        <v>8396</v>
      </c>
      <c r="C7946" s="2">
        <v>37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14</v>
      </c>
      <c r="D7947" s="2" t="s">
        <v>454</v>
      </c>
      <c r="E7947" s="2"/>
      <c r="F7947" s="2"/>
      <c r="G7947" s="2"/>
      <c r="H7947" s="2"/>
    </row>
    <row r="7948" spans="2:8">
      <c r="B7948" s="2" t="s">
        <v>8398</v>
      </c>
      <c r="C7948" s="2">
        <v>34</v>
      </c>
      <c r="D7948" s="2" t="s">
        <v>454</v>
      </c>
      <c r="E7948" s="2"/>
      <c r="F7948" s="2"/>
      <c r="G7948" s="2"/>
      <c r="H7948" s="2"/>
    </row>
    <row r="7949" spans="2:8">
      <c r="B7949" s="2" t="s">
        <v>8399</v>
      </c>
      <c r="C7949" s="2">
        <v>30</v>
      </c>
      <c r="D7949" s="2" t="s">
        <v>454</v>
      </c>
      <c r="E7949" s="2"/>
      <c r="F7949" s="2"/>
      <c r="G7949" s="2"/>
      <c r="H7949" s="2"/>
    </row>
    <row r="7950" spans="2:8">
      <c r="B7950" s="2" t="s">
        <v>8400</v>
      </c>
      <c r="C7950" s="2">
        <v>32</v>
      </c>
      <c r="D7950" s="2" t="s">
        <v>454</v>
      </c>
      <c r="E7950" s="2"/>
      <c r="F7950" s="2"/>
      <c r="G7950" s="2"/>
      <c r="H7950" s="2"/>
    </row>
    <row r="7951" spans="2:8">
      <c r="B7951" s="2" t="s">
        <v>8401</v>
      </c>
      <c r="C7951" s="2">
        <v>31</v>
      </c>
      <c r="D7951" s="2" t="s">
        <v>454</v>
      </c>
      <c r="E7951" s="2"/>
      <c r="F7951" s="2"/>
      <c r="G7951" s="2"/>
      <c r="H7951" s="2"/>
    </row>
    <row r="7952" spans="2:8">
      <c r="B7952" s="2" t="s">
        <v>8402</v>
      </c>
      <c r="C7952" s="2">
        <v>34</v>
      </c>
      <c r="D7952" s="2" t="s">
        <v>454</v>
      </c>
      <c r="E7952" s="2"/>
      <c r="F7952" s="2"/>
      <c r="G7952" s="2"/>
      <c r="H7952" s="2"/>
    </row>
    <row r="7953" spans="2:8">
      <c r="B7953" s="2" t="s">
        <v>8403</v>
      </c>
      <c r="C7953" s="2">
        <v>31</v>
      </c>
      <c r="D7953" s="2" t="s">
        <v>454</v>
      </c>
      <c r="E7953" s="2"/>
      <c r="F7953" s="2"/>
      <c r="G7953" s="2"/>
      <c r="H7953" s="2"/>
    </row>
    <row r="7954" spans="2:8">
      <c r="B7954" s="2" t="s">
        <v>8404</v>
      </c>
      <c r="C7954" s="2">
        <v>30</v>
      </c>
      <c r="D7954" s="2" t="s">
        <v>454</v>
      </c>
      <c r="E7954" s="2"/>
      <c r="F7954" s="2"/>
      <c r="G7954" s="2"/>
      <c r="H7954" s="2"/>
    </row>
    <row r="7955" spans="2:8">
      <c r="B7955" s="2" t="s">
        <v>8405</v>
      </c>
      <c r="C7955" s="2">
        <v>29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22</v>
      </c>
      <c r="D7956" s="2" t="s">
        <v>454</v>
      </c>
      <c r="E7956" s="2"/>
      <c r="F7956" s="2"/>
      <c r="G7956" s="2"/>
      <c r="H7956" s="2"/>
    </row>
    <row r="7957" spans="2:8">
      <c r="B7957" s="2" t="s">
        <v>8407</v>
      </c>
      <c r="C7957" s="2">
        <v>36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28</v>
      </c>
      <c r="D7959" s="2" t="s">
        <v>454</v>
      </c>
      <c r="E7959" s="2"/>
      <c r="F7959" s="2"/>
      <c r="G7959" s="2"/>
      <c r="H7959" s="2"/>
    </row>
    <row r="7960" spans="2:8">
      <c r="B7960" s="2" t="s">
        <v>8410</v>
      </c>
      <c r="C7960" s="2">
        <v>29</v>
      </c>
      <c r="D7960" s="2" t="s">
        <v>454</v>
      </c>
      <c r="E7960" s="2"/>
      <c r="F7960" s="2"/>
      <c r="G7960" s="2"/>
      <c r="H7960" s="2"/>
    </row>
    <row r="7961" spans="2:8">
      <c r="B7961" s="2" t="s">
        <v>8411</v>
      </c>
      <c r="C7961" s="2">
        <v>29</v>
      </c>
      <c r="D7961" s="2" t="s">
        <v>454</v>
      </c>
      <c r="E7961" s="2"/>
      <c r="F7961" s="2"/>
      <c r="G7961" s="2"/>
      <c r="H7961" s="2"/>
    </row>
    <row r="7962" spans="2:8">
      <c r="B7962" s="2" t="s">
        <v>8412</v>
      </c>
      <c r="C7962" s="2">
        <v>10</v>
      </c>
      <c r="D7962" s="2" t="s">
        <v>454</v>
      </c>
      <c r="E7962" s="2"/>
      <c r="F7962" s="2"/>
      <c r="G7962" s="2"/>
      <c r="H7962" s="2"/>
    </row>
    <row r="7963" spans="2:8">
      <c r="B7963" s="2" t="s">
        <v>8413</v>
      </c>
      <c r="C7963" s="2">
        <v>37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21</v>
      </c>
      <c r="D7964" s="2" t="s">
        <v>454</v>
      </c>
      <c r="E7964" s="2"/>
      <c r="F7964" s="2"/>
      <c r="G7964" s="2"/>
      <c r="H7964" s="2"/>
    </row>
    <row r="7965" spans="2:8">
      <c r="B7965" s="2" t="s">
        <v>8415</v>
      </c>
      <c r="C7965" s="2">
        <v>31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26</v>
      </c>
      <c r="D7966" s="2" t="s">
        <v>454</v>
      </c>
      <c r="E7966" s="2"/>
      <c r="F7966" s="2"/>
      <c r="G7966" s="2"/>
      <c r="H7966" s="2"/>
    </row>
    <row r="7967" spans="2:8">
      <c r="B7967" s="2" t="s">
        <v>8417</v>
      </c>
      <c r="C7967" s="2">
        <v>28</v>
      </c>
      <c r="D7967" s="2" t="s">
        <v>454</v>
      </c>
      <c r="E7967" s="2"/>
      <c r="F7967" s="2"/>
      <c r="G7967" s="2"/>
      <c r="H7967" s="2"/>
    </row>
    <row r="7968" spans="2:8">
      <c r="B7968" s="2" t="s">
        <v>8418</v>
      </c>
      <c r="C7968" s="2">
        <v>36</v>
      </c>
      <c r="D7968" s="2" t="s">
        <v>454</v>
      </c>
      <c r="E7968" s="2"/>
      <c r="F7968" s="2"/>
      <c r="G7968" s="2"/>
      <c r="H7968" s="2"/>
    </row>
    <row r="7969" spans="2:8">
      <c r="B7969" s="2" t="s">
        <v>8419</v>
      </c>
      <c r="C7969" s="2">
        <v>35</v>
      </c>
      <c r="D7969" s="2" t="s">
        <v>454</v>
      </c>
      <c r="E7969" s="2"/>
      <c r="F7969" s="2"/>
      <c r="G7969" s="2"/>
      <c r="H7969" s="2"/>
    </row>
    <row r="7970" spans="2:8">
      <c r="B7970" s="2" t="s">
        <v>8420</v>
      </c>
      <c r="C7970" s="2">
        <v>22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11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11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11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30</v>
      </c>
      <c r="D7974" s="2" t="s">
        <v>454</v>
      </c>
      <c r="E7974" s="2"/>
      <c r="F7974" s="2"/>
      <c r="G7974" s="2"/>
      <c r="H7974" s="2"/>
    </row>
    <row r="7975" spans="2:8">
      <c r="B7975" s="2" t="s">
        <v>8425</v>
      </c>
      <c r="C7975" s="2">
        <v>32</v>
      </c>
      <c r="D7975" s="2" t="s">
        <v>454</v>
      </c>
      <c r="E7975" s="2"/>
      <c r="F7975" s="2"/>
      <c r="G7975" s="2"/>
      <c r="H7975" s="2"/>
    </row>
    <row r="7976" spans="2:8">
      <c r="B7976" s="2" t="s">
        <v>8426</v>
      </c>
      <c r="C7976" s="2">
        <v>15</v>
      </c>
      <c r="D7976" s="2" t="s">
        <v>454</v>
      </c>
      <c r="E7976" s="2"/>
      <c r="F7976" s="2"/>
      <c r="G7976" s="2"/>
      <c r="H7976" s="2"/>
    </row>
    <row r="7977" spans="2:8">
      <c r="B7977" s="2" t="s">
        <v>8427</v>
      </c>
      <c r="C7977" s="2">
        <v>16</v>
      </c>
      <c r="D7977" s="2" t="s">
        <v>454</v>
      </c>
      <c r="E7977" s="2"/>
      <c r="F7977" s="2"/>
      <c r="G7977" s="2"/>
      <c r="H7977" s="2"/>
    </row>
    <row r="7978" spans="2:8">
      <c r="B7978" s="2" t="s">
        <v>8428</v>
      </c>
      <c r="C7978" s="2">
        <v>36</v>
      </c>
      <c r="D7978" s="2" t="s">
        <v>454</v>
      </c>
      <c r="E7978" s="2"/>
      <c r="F7978" s="2"/>
      <c r="G7978" s="2"/>
      <c r="H7978" s="2"/>
    </row>
    <row r="7979" spans="2:8">
      <c r="B7979" s="2" t="s">
        <v>8429</v>
      </c>
      <c r="C7979" s="2">
        <v>30</v>
      </c>
      <c r="D7979" s="2" t="s">
        <v>454</v>
      </c>
      <c r="E7979" s="2"/>
      <c r="F7979" s="2"/>
      <c r="G7979" s="2"/>
      <c r="H7979" s="2"/>
    </row>
    <row r="7980" spans="2:8">
      <c r="B7980" s="2" t="s">
        <v>8430</v>
      </c>
      <c r="C7980" s="2">
        <v>31</v>
      </c>
      <c r="D7980" s="2" t="s">
        <v>454</v>
      </c>
      <c r="E7980" s="2"/>
      <c r="F7980" s="2"/>
      <c r="G7980" s="2"/>
      <c r="H7980" s="2"/>
    </row>
    <row r="7981" spans="2:8">
      <c r="B7981" s="2" t="s">
        <v>8431</v>
      </c>
      <c r="C7981" s="2">
        <v>23</v>
      </c>
      <c r="D7981" s="2" t="s">
        <v>454</v>
      </c>
      <c r="E7981" s="2"/>
      <c r="F7981" s="2"/>
      <c r="G7981" s="2"/>
      <c r="H7981" s="2"/>
    </row>
    <row r="7982" spans="2:8">
      <c r="B7982" s="2" t="s">
        <v>8432</v>
      </c>
      <c r="C7982" s="2">
        <v>21</v>
      </c>
      <c r="D7982" s="2" t="s">
        <v>454</v>
      </c>
      <c r="E7982" s="2"/>
      <c r="F7982" s="2"/>
      <c r="G7982" s="2"/>
      <c r="H7982" s="2"/>
    </row>
    <row r="7983" spans="2:8">
      <c r="B7983" s="2" t="s">
        <v>8433</v>
      </c>
      <c r="C7983" s="2">
        <v>16</v>
      </c>
      <c r="D7983" s="2" t="s">
        <v>454</v>
      </c>
      <c r="E7983" s="2"/>
      <c r="F7983" s="2"/>
      <c r="G7983" s="2"/>
      <c r="H7983" s="2"/>
    </row>
    <row r="7984" spans="2:8">
      <c r="B7984" s="2" t="s">
        <v>8434</v>
      </c>
      <c r="C7984" s="2">
        <v>21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29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19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24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28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23</v>
      </c>
      <c r="D7989" s="2" t="s">
        <v>454</v>
      </c>
      <c r="E7989" s="2"/>
      <c r="F7989" s="2"/>
      <c r="G7989" s="2"/>
      <c r="H7989" s="2"/>
    </row>
    <row r="7990" spans="2:8">
      <c r="B7990" s="2" t="s">
        <v>8440</v>
      </c>
      <c r="C7990" s="2">
        <v>12</v>
      </c>
      <c r="D7990" s="2" t="s">
        <v>454</v>
      </c>
      <c r="E7990" s="2"/>
      <c r="F7990" s="2"/>
      <c r="G7990" s="2"/>
      <c r="H7990" s="2"/>
    </row>
    <row r="7991" spans="2:8">
      <c r="B7991" s="2" t="s">
        <v>8441</v>
      </c>
      <c r="C7991" s="2">
        <v>27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25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8</v>
      </c>
      <c r="D7993" s="2" t="s">
        <v>454</v>
      </c>
      <c r="E7993" s="2"/>
      <c r="F7993" s="2"/>
      <c r="G7993" s="2"/>
      <c r="H7993" s="2"/>
    </row>
    <row r="7994" spans="2:8">
      <c r="B7994" s="2" t="s">
        <v>8444</v>
      </c>
      <c r="C7994" s="2">
        <v>16</v>
      </c>
      <c r="D7994" s="2" t="s">
        <v>454</v>
      </c>
      <c r="E7994" s="2"/>
      <c r="F7994" s="2"/>
      <c r="G7994" s="2"/>
      <c r="H7994" s="2"/>
    </row>
    <row r="7995" spans="2:8">
      <c r="B7995" s="2" t="s">
        <v>8445</v>
      </c>
      <c r="C7995" s="2">
        <v>19</v>
      </c>
      <c r="D7995" s="2" t="s">
        <v>454</v>
      </c>
      <c r="E7995" s="2"/>
      <c r="F7995" s="2"/>
      <c r="G7995" s="2"/>
      <c r="H7995" s="2"/>
    </row>
    <row r="7996" spans="2:8">
      <c r="B7996" s="2" t="s">
        <v>8446</v>
      </c>
      <c r="C7996" s="2">
        <v>18</v>
      </c>
      <c r="D7996" s="2" t="s">
        <v>454</v>
      </c>
      <c r="E7996" s="2"/>
      <c r="F7996" s="2"/>
      <c r="G7996" s="2"/>
      <c r="H7996" s="2"/>
    </row>
    <row r="7997" spans="2:8">
      <c r="B7997" s="2" t="s">
        <v>8447</v>
      </c>
      <c r="C7997" s="2">
        <v>18</v>
      </c>
      <c r="D7997" s="2" t="s">
        <v>454</v>
      </c>
      <c r="E7997" s="2"/>
      <c r="F7997" s="2"/>
      <c r="G7997" s="2"/>
      <c r="H7997" s="2"/>
    </row>
    <row r="7998" spans="2:8">
      <c r="B7998" s="2" t="s">
        <v>8448</v>
      </c>
      <c r="C7998" s="2">
        <v>18</v>
      </c>
      <c r="D7998" s="2" t="s">
        <v>454</v>
      </c>
      <c r="E7998" s="2"/>
      <c r="F7998" s="2"/>
      <c r="G7998" s="2"/>
      <c r="H7998" s="2"/>
    </row>
    <row r="7999" spans="2:8">
      <c r="B7999" s="2" t="s">
        <v>8449</v>
      </c>
      <c r="C7999" s="2">
        <v>47</v>
      </c>
      <c r="D7999" s="2" t="s">
        <v>454</v>
      </c>
      <c r="E7999" s="2"/>
      <c r="F7999" s="2"/>
      <c r="G7999" s="2"/>
      <c r="H7999" s="2"/>
    </row>
    <row r="8000" spans="2:8">
      <c r="B8000" s="2" t="s">
        <v>8450</v>
      </c>
      <c r="C8000" s="2">
        <v>53</v>
      </c>
      <c r="D8000" s="2" t="s">
        <v>454</v>
      </c>
      <c r="E8000" s="2"/>
      <c r="F8000" s="2"/>
      <c r="G8000" s="2"/>
      <c r="H8000" s="2"/>
    </row>
    <row r="8001" spans="2:8">
      <c r="B8001" s="2" t="s">
        <v>8451</v>
      </c>
      <c r="C8001" s="2">
        <v>33</v>
      </c>
      <c r="D8001" s="2" t="s">
        <v>454</v>
      </c>
      <c r="E8001" s="2"/>
      <c r="F8001" s="2"/>
      <c r="G8001" s="2"/>
      <c r="H8001" s="2"/>
    </row>
    <row r="8002" spans="2:8">
      <c r="B8002" s="2" t="s">
        <v>8452</v>
      </c>
      <c r="C8002" s="2">
        <v>35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28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27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36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33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30</v>
      </c>
      <c r="D8008" s="2" t="s">
        <v>454</v>
      </c>
      <c r="E8008" s="2"/>
      <c r="F8008" s="2"/>
      <c r="G8008" s="2"/>
      <c r="H8008" s="2"/>
    </row>
    <row r="8009" spans="2:8">
      <c r="B8009" s="2" t="s">
        <v>8459</v>
      </c>
      <c r="C8009" s="2">
        <v>34</v>
      </c>
      <c r="D8009" s="2" t="s">
        <v>454</v>
      </c>
      <c r="E8009" s="2"/>
      <c r="F8009" s="2"/>
      <c r="G8009" s="2"/>
      <c r="H8009" s="2"/>
    </row>
    <row r="8010" spans="2:8">
      <c r="B8010" s="2" t="s">
        <v>8460</v>
      </c>
      <c r="C8010" s="2">
        <v>32</v>
      </c>
      <c r="D8010" s="2" t="s">
        <v>454</v>
      </c>
      <c r="E8010" s="2"/>
      <c r="F8010" s="2"/>
      <c r="G8010" s="2"/>
      <c r="H8010" s="2"/>
    </row>
    <row r="8011" spans="2:8">
      <c r="B8011" s="2" t="s">
        <v>8461</v>
      </c>
      <c r="C8011" s="2">
        <v>19</v>
      </c>
      <c r="D8011" s="2" t="s">
        <v>454</v>
      </c>
      <c r="E8011" s="2"/>
      <c r="F8011" s="2"/>
      <c r="G8011" s="2"/>
      <c r="H8011" s="2"/>
    </row>
    <row r="8012" spans="2:8">
      <c r="B8012" s="2" t="s">
        <v>8462</v>
      </c>
      <c r="C8012" s="2">
        <v>34</v>
      </c>
      <c r="D8012" s="2" t="s">
        <v>454</v>
      </c>
      <c r="E8012" s="2"/>
      <c r="F8012" s="2"/>
      <c r="G8012" s="2"/>
      <c r="H8012" s="2"/>
    </row>
    <row r="8013" spans="2:8">
      <c r="B8013" s="2" t="s">
        <v>8463</v>
      </c>
      <c r="C8013" s="2">
        <v>33</v>
      </c>
      <c r="D8013" s="2" t="s">
        <v>454</v>
      </c>
      <c r="E8013" s="2"/>
      <c r="F8013" s="2"/>
      <c r="G8013" s="2"/>
      <c r="H8013" s="2"/>
    </row>
    <row r="8014" spans="2:8">
      <c r="B8014" s="2" t="s">
        <v>8464</v>
      </c>
      <c r="C8014" s="2">
        <v>34</v>
      </c>
      <c r="D8014" s="2" t="s">
        <v>454</v>
      </c>
      <c r="E8014" s="2"/>
      <c r="F8014" s="2"/>
      <c r="G8014" s="2"/>
      <c r="H8014" s="2"/>
    </row>
    <row r="8015" spans="2:8">
      <c r="B8015" s="2" t="s">
        <v>8465</v>
      </c>
      <c r="C8015" s="2">
        <v>36</v>
      </c>
      <c r="D8015" s="2" t="s">
        <v>454</v>
      </c>
      <c r="E8015" s="2"/>
      <c r="F8015" s="2"/>
      <c r="G8015" s="2"/>
      <c r="H8015" s="2"/>
    </row>
    <row r="8016" spans="2:8">
      <c r="B8016" s="2" t="s">
        <v>8466</v>
      </c>
      <c r="C8016" s="2">
        <v>28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31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23</v>
      </c>
      <c r="D8019" s="2" t="s">
        <v>454</v>
      </c>
      <c r="E8019" s="2"/>
      <c r="F8019" s="2"/>
      <c r="G8019" s="2"/>
      <c r="H8019" s="2"/>
    </row>
    <row r="8020" spans="2:8">
      <c r="B8020" s="2" t="s">
        <v>8470</v>
      </c>
      <c r="C8020" s="2">
        <v>28</v>
      </c>
      <c r="D8020" s="2" t="s">
        <v>454</v>
      </c>
      <c r="E8020" s="2"/>
      <c r="F8020" s="2"/>
      <c r="G8020" s="2"/>
      <c r="H8020" s="2"/>
    </row>
    <row r="8021" spans="2:8">
      <c r="B8021" s="2" t="s">
        <v>8471</v>
      </c>
      <c r="C8021" s="2">
        <v>25</v>
      </c>
      <c r="D8021" s="2" t="s">
        <v>454</v>
      </c>
      <c r="E8021" s="2"/>
      <c r="F8021" s="2"/>
      <c r="G8021" s="2"/>
      <c r="H8021" s="2"/>
    </row>
    <row r="8022" spans="2:8">
      <c r="B8022" s="2" t="s">
        <v>8472</v>
      </c>
      <c r="C8022" s="2">
        <v>28</v>
      </c>
      <c r="D8022" s="2" t="s">
        <v>454</v>
      </c>
      <c r="E8022" s="2"/>
      <c r="F8022" s="2"/>
      <c r="G8022" s="2"/>
      <c r="H8022" s="2"/>
    </row>
    <row r="8023" spans="2:8">
      <c r="B8023" s="2" t="s">
        <v>8473</v>
      </c>
      <c r="C8023" s="2">
        <v>27</v>
      </c>
      <c r="D8023" s="2" t="s">
        <v>454</v>
      </c>
      <c r="E8023" s="2"/>
      <c r="F8023" s="2"/>
      <c r="G8023" s="2"/>
      <c r="H8023" s="2"/>
    </row>
    <row r="8024" spans="2:8">
      <c r="B8024" s="2" t="s">
        <v>8474</v>
      </c>
      <c r="C8024" s="2">
        <v>29</v>
      </c>
      <c r="D8024" s="2" t="s">
        <v>454</v>
      </c>
      <c r="E8024" s="2"/>
      <c r="F8024" s="2"/>
      <c r="G8024" s="2"/>
      <c r="H8024" s="2"/>
    </row>
    <row r="8025" spans="2:8">
      <c r="B8025" s="2" t="s">
        <v>8475</v>
      </c>
      <c r="C8025" s="2">
        <v>26</v>
      </c>
      <c r="D8025" s="2" t="s">
        <v>454</v>
      </c>
      <c r="E8025" s="2"/>
      <c r="F8025" s="2"/>
      <c r="G8025" s="2"/>
      <c r="H8025" s="2"/>
    </row>
    <row r="8026" spans="2:8">
      <c r="B8026" s="2" t="s">
        <v>8476</v>
      </c>
      <c r="C8026" s="2">
        <v>27</v>
      </c>
      <c r="D8026" s="2" t="s">
        <v>454</v>
      </c>
      <c r="E8026" s="2"/>
      <c r="F8026" s="2"/>
      <c r="G8026" s="2"/>
      <c r="H8026" s="2"/>
    </row>
    <row r="8027" spans="2:8">
      <c r="B8027" s="2" t="s">
        <v>8477</v>
      </c>
      <c r="C8027" s="2">
        <v>29</v>
      </c>
      <c r="D8027" s="2" t="s">
        <v>454</v>
      </c>
      <c r="E8027" s="2"/>
      <c r="F8027" s="2"/>
      <c r="G8027" s="2"/>
      <c r="H8027" s="2"/>
    </row>
    <row r="8028" spans="2:8">
      <c r="B8028" s="2" t="s">
        <v>8478</v>
      </c>
      <c r="C8028" s="2">
        <v>28</v>
      </c>
      <c r="D8028" s="2" t="s">
        <v>454</v>
      </c>
      <c r="E8028" s="2"/>
      <c r="F8028" s="2"/>
      <c r="G8028" s="2"/>
      <c r="H8028" s="2"/>
    </row>
    <row r="8029" spans="2:8">
      <c r="B8029" s="2" t="s">
        <v>8479</v>
      </c>
      <c r="C8029" s="2">
        <v>30</v>
      </c>
      <c r="D8029" s="2" t="s">
        <v>454</v>
      </c>
      <c r="E8029" s="2"/>
      <c r="F8029" s="2"/>
      <c r="G8029" s="2"/>
      <c r="H8029" s="2"/>
    </row>
    <row r="8030" spans="2:8">
      <c r="B8030" s="2" t="s">
        <v>8480</v>
      </c>
      <c r="C8030" s="2">
        <v>25</v>
      </c>
      <c r="D8030" s="2" t="s">
        <v>454</v>
      </c>
      <c r="E8030" s="2"/>
      <c r="F8030" s="2"/>
      <c r="G8030" s="2"/>
      <c r="H8030" s="2"/>
    </row>
    <row r="8031" spans="2:8">
      <c r="B8031" s="2" t="s">
        <v>8481</v>
      </c>
      <c r="C8031" s="2">
        <v>26</v>
      </c>
      <c r="D8031" s="2" t="s">
        <v>454</v>
      </c>
      <c r="E8031" s="2"/>
      <c r="F8031" s="2"/>
      <c r="G8031" s="2"/>
      <c r="H8031" s="2"/>
    </row>
    <row r="8032" spans="2:8">
      <c r="B8032" s="2" t="s">
        <v>8482</v>
      </c>
      <c r="C8032" s="2">
        <v>11</v>
      </c>
      <c r="D8032" s="2" t="s">
        <v>454</v>
      </c>
      <c r="E8032" s="2"/>
      <c r="F8032" s="2"/>
      <c r="G8032" s="2"/>
      <c r="H8032" s="2"/>
    </row>
    <row r="8033" spans="2:8">
      <c r="B8033" s="2" t="s">
        <v>8483</v>
      </c>
      <c r="C8033" s="2">
        <v>12</v>
      </c>
      <c r="D8033" s="2" t="s">
        <v>454</v>
      </c>
      <c r="E8033" s="2"/>
      <c r="F8033" s="2"/>
      <c r="G8033" s="2"/>
      <c r="H8033" s="2"/>
    </row>
    <row r="8034" spans="2:8">
      <c r="B8034" s="2" t="s">
        <v>8484</v>
      </c>
      <c r="C8034" s="2">
        <v>13</v>
      </c>
      <c r="D8034" s="2" t="s">
        <v>454</v>
      </c>
      <c r="E8034" s="2"/>
      <c r="F8034" s="2"/>
      <c r="G8034" s="2"/>
      <c r="H8034" s="2"/>
    </row>
    <row r="8035" spans="2:8">
      <c r="B8035" s="2" t="s">
        <v>8485</v>
      </c>
      <c r="C8035" s="2">
        <v>43</v>
      </c>
      <c r="D8035" s="2" t="s">
        <v>454</v>
      </c>
      <c r="E8035" s="2"/>
      <c r="F8035" s="2"/>
      <c r="G8035" s="2"/>
      <c r="H8035" s="2"/>
    </row>
    <row r="8036" spans="2:8">
      <c r="B8036" s="2" t="s">
        <v>8486</v>
      </c>
      <c r="C8036" s="2">
        <v>39</v>
      </c>
      <c r="D8036" s="2" t="s">
        <v>454</v>
      </c>
      <c r="E8036" s="2"/>
      <c r="F8036" s="2"/>
      <c r="G8036" s="2"/>
      <c r="H8036" s="2"/>
    </row>
    <row r="8037" spans="2:8">
      <c r="B8037" s="2" t="s">
        <v>8487</v>
      </c>
      <c r="C8037" s="2">
        <v>39</v>
      </c>
      <c r="D8037" s="2" t="s">
        <v>454</v>
      </c>
      <c r="E8037" s="2"/>
      <c r="F8037" s="2"/>
      <c r="G8037" s="2"/>
      <c r="H8037" s="2"/>
    </row>
    <row r="8038" spans="2:8">
      <c r="B8038" s="2" t="s">
        <v>8488</v>
      </c>
      <c r="C8038" s="2">
        <v>15</v>
      </c>
      <c r="D8038" s="2" t="s">
        <v>454</v>
      </c>
      <c r="E8038" s="2"/>
      <c r="F8038" s="2"/>
      <c r="G8038" s="2"/>
      <c r="H8038" s="2"/>
    </row>
    <row r="8039" spans="2:8">
      <c r="B8039" s="2" t="s">
        <v>8489</v>
      </c>
      <c r="C8039" s="2">
        <v>16</v>
      </c>
      <c r="D8039" s="2" t="s">
        <v>454</v>
      </c>
      <c r="E8039" s="2"/>
      <c r="F8039" s="2"/>
      <c r="G8039" s="2"/>
      <c r="H8039" s="2"/>
    </row>
    <row r="8040" spans="2:8">
      <c r="B8040" s="2" t="s">
        <v>8490</v>
      </c>
      <c r="C8040" s="2">
        <v>27</v>
      </c>
      <c r="D8040" s="2" t="s">
        <v>454</v>
      </c>
      <c r="E8040" s="2"/>
      <c r="F8040" s="2"/>
      <c r="G8040" s="2"/>
      <c r="H8040" s="2"/>
    </row>
    <row r="8041" spans="2:8">
      <c r="B8041" s="2" t="s">
        <v>8491</v>
      </c>
      <c r="C8041" s="2">
        <v>27</v>
      </c>
      <c r="D8041" s="2" t="s">
        <v>454</v>
      </c>
      <c r="E8041" s="2"/>
      <c r="F8041" s="2"/>
      <c r="G8041" s="2"/>
      <c r="H8041" s="2"/>
    </row>
    <row r="8042" spans="2:8">
      <c r="B8042" s="2" t="s">
        <v>8492</v>
      </c>
      <c r="C8042" s="2">
        <v>28</v>
      </c>
      <c r="D8042" s="2" t="s">
        <v>454</v>
      </c>
      <c r="E8042" s="2"/>
      <c r="F8042" s="2"/>
      <c r="G8042" s="2"/>
      <c r="H8042" s="2"/>
    </row>
    <row r="8043" spans="2:8">
      <c r="B8043" s="2" t="s">
        <v>8493</v>
      </c>
      <c r="C8043" s="2">
        <v>30</v>
      </c>
      <c r="D8043" s="2" t="s">
        <v>454</v>
      </c>
      <c r="E8043" s="2"/>
      <c r="F8043" s="2"/>
      <c r="G8043" s="2"/>
      <c r="H8043" s="2"/>
    </row>
    <row r="8044" spans="2:8">
      <c r="B8044" s="2" t="s">
        <v>8494</v>
      </c>
      <c r="C8044" s="2">
        <v>30</v>
      </c>
      <c r="D8044" s="2" t="s">
        <v>454</v>
      </c>
      <c r="E8044" s="2"/>
      <c r="F8044" s="2"/>
      <c r="G8044" s="2"/>
      <c r="H8044" s="2"/>
    </row>
    <row r="8045" spans="2:8">
      <c r="B8045" s="2" t="s">
        <v>8495</v>
      </c>
      <c r="C8045" s="2">
        <v>30</v>
      </c>
      <c r="D8045" s="2" t="s">
        <v>454</v>
      </c>
      <c r="E8045" s="2"/>
      <c r="F8045" s="2"/>
      <c r="G8045" s="2"/>
      <c r="H8045" s="2"/>
    </row>
    <row r="8046" spans="2:8">
      <c r="B8046" s="2" t="s">
        <v>8496</v>
      </c>
      <c r="C8046" s="2">
        <v>36</v>
      </c>
      <c r="D8046" s="2" t="s">
        <v>454</v>
      </c>
      <c r="E8046" s="2"/>
      <c r="F8046" s="2"/>
      <c r="G8046" s="2"/>
      <c r="H8046" s="2"/>
    </row>
    <row r="8047" spans="2:8">
      <c r="B8047" s="2" t="s">
        <v>8497</v>
      </c>
      <c r="C8047" s="2">
        <v>37</v>
      </c>
      <c r="D8047" s="2" t="s">
        <v>454</v>
      </c>
      <c r="E8047" s="2"/>
      <c r="F8047" s="2"/>
      <c r="G8047" s="2"/>
      <c r="H8047" s="2"/>
    </row>
    <row r="8048" spans="2:8">
      <c r="B8048" s="2" t="s">
        <v>8498</v>
      </c>
      <c r="C8048" s="2">
        <v>27</v>
      </c>
      <c r="D8048" s="2" t="s">
        <v>454</v>
      </c>
      <c r="E8048" s="2"/>
      <c r="F8048" s="2"/>
      <c r="G8048" s="2"/>
      <c r="H8048" s="2"/>
    </row>
    <row r="8049" spans="2:8">
      <c r="B8049" s="2" t="s">
        <v>8499</v>
      </c>
      <c r="C8049" s="2">
        <v>30</v>
      </c>
      <c r="D8049" s="2" t="s">
        <v>454</v>
      </c>
      <c r="E8049" s="2"/>
      <c r="F8049" s="2"/>
      <c r="G8049" s="2"/>
      <c r="H8049" s="2"/>
    </row>
    <row r="8050" spans="2:8">
      <c r="B8050" s="2" t="s">
        <v>8500</v>
      </c>
      <c r="C8050" s="2">
        <v>33</v>
      </c>
      <c r="D8050" s="2" t="s">
        <v>454</v>
      </c>
      <c r="E8050" s="2"/>
      <c r="F8050" s="2"/>
      <c r="G8050" s="2"/>
      <c r="H8050" s="2"/>
    </row>
    <row r="8051" spans="2:8">
      <c r="B8051" s="2" t="s">
        <v>8501</v>
      </c>
      <c r="C8051" s="2">
        <v>31</v>
      </c>
      <c r="D8051" s="2" t="s">
        <v>454</v>
      </c>
      <c r="E8051" s="2"/>
      <c r="F8051" s="2"/>
      <c r="G8051" s="2"/>
      <c r="H8051" s="2"/>
    </row>
    <row r="8052" spans="2:8">
      <c r="B8052" s="2" t="s">
        <v>8502</v>
      </c>
      <c r="C8052" s="2">
        <v>33</v>
      </c>
      <c r="D8052" s="2" t="s">
        <v>454</v>
      </c>
      <c r="E8052" s="2"/>
      <c r="F8052" s="2"/>
      <c r="G8052" s="2"/>
      <c r="H8052" s="2"/>
    </row>
    <row r="8053" spans="2:8">
      <c r="B8053" s="2" t="s">
        <v>8503</v>
      </c>
      <c r="C8053" s="2">
        <v>34</v>
      </c>
      <c r="D8053" s="2" t="s">
        <v>454</v>
      </c>
      <c r="E8053" s="2"/>
      <c r="F8053" s="2"/>
      <c r="G8053" s="2"/>
      <c r="H8053" s="2"/>
    </row>
    <row r="8054" spans="2:8">
      <c r="B8054" s="2" t="s">
        <v>8504</v>
      </c>
      <c r="C8054" s="2">
        <v>36</v>
      </c>
      <c r="D8054" s="2" t="s">
        <v>454</v>
      </c>
      <c r="E8054" s="2"/>
      <c r="F8054" s="2"/>
      <c r="G8054" s="2"/>
      <c r="H8054" s="2"/>
    </row>
    <row r="8055" spans="2:8">
      <c r="B8055" s="2" t="s">
        <v>8505</v>
      </c>
      <c r="C8055" s="2">
        <v>33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33</v>
      </c>
      <c r="D8056" s="2" t="s">
        <v>454</v>
      </c>
      <c r="E8056" s="2"/>
      <c r="F8056" s="2"/>
      <c r="G8056" s="2"/>
      <c r="H8056" s="2"/>
    </row>
    <row r="8057" spans="2:8">
      <c r="B8057" s="2" t="s">
        <v>8507</v>
      </c>
      <c r="C8057" s="2">
        <v>33</v>
      </c>
      <c r="D8057" s="2" t="s">
        <v>454</v>
      </c>
      <c r="E8057" s="2"/>
      <c r="F8057" s="2"/>
      <c r="G8057" s="2"/>
      <c r="H8057" s="2"/>
    </row>
    <row r="8058" spans="2:8">
      <c r="B8058" s="2" t="s">
        <v>8508</v>
      </c>
      <c r="C8058" s="2">
        <v>18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35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35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25</v>
      </c>
      <c r="D8061" s="2" t="s">
        <v>454</v>
      </c>
      <c r="E8061" s="2"/>
      <c r="F8061" s="2"/>
      <c r="G8061" s="2"/>
      <c r="H8061" s="2"/>
    </row>
    <row r="8062" spans="2:8">
      <c r="B8062" s="2" t="s">
        <v>8512</v>
      </c>
      <c r="C8062" s="2">
        <v>28</v>
      </c>
      <c r="D8062" s="2" t="s">
        <v>454</v>
      </c>
      <c r="E8062" s="2"/>
      <c r="F8062" s="2"/>
      <c r="G8062" s="2"/>
      <c r="H8062" s="2"/>
    </row>
    <row r="8063" spans="2:8">
      <c r="B8063" s="2" t="s">
        <v>8513</v>
      </c>
      <c r="C8063" s="2">
        <v>37</v>
      </c>
      <c r="D8063" s="2" t="s">
        <v>454</v>
      </c>
      <c r="E8063" s="2"/>
      <c r="F8063" s="2"/>
      <c r="G8063" s="2"/>
      <c r="H8063" s="2"/>
    </row>
    <row r="8064" spans="2:8">
      <c r="B8064" s="2" t="s">
        <v>8514</v>
      </c>
      <c r="C8064" s="2">
        <v>41</v>
      </c>
      <c r="D8064" s="2" t="s">
        <v>454</v>
      </c>
      <c r="E8064" s="2"/>
      <c r="F8064" s="2"/>
      <c r="G8064" s="2"/>
      <c r="H8064" s="2"/>
    </row>
    <row r="8065" spans="2:8">
      <c r="B8065" s="2" t="s">
        <v>8515</v>
      </c>
      <c r="C8065" s="2">
        <v>29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40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13</v>
      </c>
      <c r="D8067" s="2" t="s">
        <v>454</v>
      </c>
      <c r="E8067" s="2"/>
      <c r="F8067" s="2"/>
      <c r="G8067" s="2"/>
      <c r="H8067" s="2"/>
    </row>
    <row r="8068" spans="2:8">
      <c r="B8068" s="2" t="s">
        <v>8518</v>
      </c>
      <c r="C8068" s="2">
        <v>15</v>
      </c>
      <c r="D8068" s="2" t="s">
        <v>454</v>
      </c>
      <c r="E8068" s="2"/>
      <c r="F8068" s="2"/>
      <c r="G8068" s="2"/>
      <c r="H8068" s="2"/>
    </row>
    <row r="8069" spans="2:8">
      <c r="B8069" s="2" t="s">
        <v>8519</v>
      </c>
      <c r="C8069" s="2">
        <v>22</v>
      </c>
      <c r="D8069" s="2" t="s">
        <v>454</v>
      </c>
      <c r="E8069" s="2"/>
      <c r="F8069" s="2"/>
      <c r="G8069" s="2"/>
      <c r="H8069" s="2"/>
    </row>
    <row r="8070" spans="2:8">
      <c r="B8070" s="2" t="s">
        <v>8520</v>
      </c>
      <c r="C8070" s="2">
        <v>26</v>
      </c>
      <c r="D8070" s="2" t="s">
        <v>454</v>
      </c>
      <c r="E8070" s="2"/>
      <c r="F8070" s="2"/>
      <c r="G8070" s="2"/>
      <c r="H8070" s="2"/>
    </row>
    <row r="8071" spans="2:8">
      <c r="B8071" s="2" t="s">
        <v>8521</v>
      </c>
      <c r="C8071" s="2">
        <v>26</v>
      </c>
      <c r="D8071" s="2" t="s">
        <v>454</v>
      </c>
      <c r="E8071" s="2"/>
      <c r="F8071" s="2"/>
      <c r="G8071" s="2"/>
      <c r="H8071" s="2"/>
    </row>
    <row r="8072" spans="2:8">
      <c r="B8072" s="2" t="s">
        <v>8522</v>
      </c>
      <c r="C8072" s="2">
        <v>34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35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31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32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30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15</v>
      </c>
      <c r="D8077" s="2" t="s">
        <v>454</v>
      </c>
      <c r="E8077" s="2"/>
      <c r="F8077" s="2"/>
      <c r="G8077" s="2"/>
      <c r="H8077" s="2"/>
    </row>
    <row r="8078" spans="2:8">
      <c r="B8078" s="2" t="s">
        <v>8528</v>
      </c>
      <c r="C8078" s="2">
        <v>18</v>
      </c>
      <c r="D8078" s="2" t="s">
        <v>454</v>
      </c>
      <c r="E8078" s="2"/>
      <c r="F8078" s="2"/>
      <c r="G8078" s="2"/>
      <c r="H8078" s="2"/>
    </row>
    <row r="8079" spans="2:8">
      <c r="B8079" s="2" t="s">
        <v>8529</v>
      </c>
      <c r="C8079" s="2">
        <v>20</v>
      </c>
      <c r="D8079" s="2" t="s">
        <v>454</v>
      </c>
      <c r="E8079" s="2"/>
      <c r="F8079" s="2"/>
      <c r="G8079" s="2"/>
      <c r="H8079" s="2"/>
    </row>
    <row r="8080" spans="2:8">
      <c r="B8080" s="2" t="s">
        <v>8530</v>
      </c>
      <c r="C8080" s="2">
        <v>20</v>
      </c>
      <c r="D8080" s="2" t="s">
        <v>454</v>
      </c>
      <c r="E8080" s="2"/>
      <c r="F8080" s="2"/>
      <c r="G8080" s="2"/>
      <c r="H8080" s="2"/>
    </row>
    <row r="8081" spans="2:8">
      <c r="B8081" s="2" t="s">
        <v>8531</v>
      </c>
      <c r="C8081" s="2">
        <v>27</v>
      </c>
      <c r="D8081" s="2" t="s">
        <v>454</v>
      </c>
      <c r="E8081" s="2"/>
      <c r="F8081" s="2"/>
      <c r="G8081" s="2"/>
      <c r="H8081" s="2"/>
    </row>
    <row r="8082" spans="2:8">
      <c r="B8082" s="2" t="s">
        <v>8532</v>
      </c>
      <c r="C8082" s="2">
        <v>24</v>
      </c>
      <c r="D8082" s="2" t="s">
        <v>454</v>
      </c>
      <c r="E8082" s="2"/>
      <c r="F8082" s="2"/>
      <c r="G8082" s="2"/>
      <c r="H8082" s="2"/>
    </row>
    <row r="8083" spans="2:8">
      <c r="B8083" s="2" t="s">
        <v>8533</v>
      </c>
      <c r="C8083" s="2">
        <v>10</v>
      </c>
      <c r="D8083" s="2" t="s">
        <v>454</v>
      </c>
      <c r="E8083" s="2"/>
      <c r="F8083" s="2"/>
      <c r="G8083" s="2"/>
      <c r="H8083" s="2"/>
    </row>
    <row r="8084" spans="2:8">
      <c r="B8084" s="2" t="s">
        <v>8534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29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30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16</v>
      </c>
      <c r="D8087" s="2" t="s">
        <v>454</v>
      </c>
      <c r="E8087" s="2"/>
      <c r="F8087" s="2"/>
      <c r="G8087" s="2"/>
      <c r="H8087" s="2"/>
    </row>
    <row r="8088" spans="2:8">
      <c r="B8088" s="2" t="s">
        <v>8538</v>
      </c>
      <c r="C8088" s="2">
        <v>22</v>
      </c>
      <c r="D8088" s="2" t="s">
        <v>454</v>
      </c>
      <c r="E8088" s="2"/>
      <c r="F8088" s="2"/>
      <c r="G8088" s="2"/>
      <c r="H8088" s="2"/>
    </row>
    <row r="8089" spans="2:8">
      <c r="B8089" s="2" t="s">
        <v>8539</v>
      </c>
      <c r="C8089" s="2">
        <v>21</v>
      </c>
      <c r="D8089" s="2" t="s">
        <v>454</v>
      </c>
      <c r="E8089" s="2"/>
      <c r="F8089" s="2"/>
      <c r="G8089" s="2"/>
      <c r="H8089" s="2"/>
    </row>
    <row r="8090" spans="2:8">
      <c r="B8090" s="2" t="s">
        <v>8540</v>
      </c>
      <c r="C8090" s="2">
        <v>25</v>
      </c>
      <c r="D8090" s="2" t="s">
        <v>454</v>
      </c>
      <c r="E8090" s="2"/>
      <c r="F8090" s="2"/>
      <c r="G8090" s="2"/>
      <c r="H8090" s="2"/>
    </row>
    <row r="8091" spans="2:8">
      <c r="B8091" s="2" t="s">
        <v>8541</v>
      </c>
      <c r="C8091" s="2">
        <v>23</v>
      </c>
      <c r="D8091" s="2" t="s">
        <v>454</v>
      </c>
      <c r="E8091" s="2"/>
      <c r="F8091" s="2"/>
      <c r="G8091" s="2"/>
      <c r="H8091" s="2"/>
    </row>
    <row r="8092" spans="2:8">
      <c r="B8092" s="2" t="s">
        <v>8542</v>
      </c>
      <c r="C8092" s="2">
        <v>21</v>
      </c>
      <c r="D8092" s="2" t="s">
        <v>454</v>
      </c>
      <c r="E8092" s="2"/>
      <c r="F8092" s="2"/>
      <c r="G8092" s="2"/>
      <c r="H8092" s="2"/>
    </row>
    <row r="8093" spans="2:8">
      <c r="B8093" s="2" t="s">
        <v>8543</v>
      </c>
      <c r="C8093" s="2">
        <v>18</v>
      </c>
      <c r="D8093" s="2" t="s">
        <v>454</v>
      </c>
      <c r="E8093" s="2"/>
      <c r="F8093" s="2"/>
      <c r="G8093" s="2"/>
      <c r="H8093" s="2"/>
    </row>
    <row r="8094" spans="2:8">
      <c r="B8094" s="2" t="s">
        <v>8544</v>
      </c>
      <c r="C8094" s="2">
        <v>34</v>
      </c>
      <c r="D8094" s="2" t="s">
        <v>454</v>
      </c>
      <c r="E8094" s="2"/>
      <c r="F8094" s="2"/>
      <c r="G8094" s="2"/>
      <c r="H8094" s="2"/>
    </row>
    <row r="8095" spans="2:8">
      <c r="B8095" s="2" t="s">
        <v>8545</v>
      </c>
      <c r="C8095" s="2">
        <v>34</v>
      </c>
      <c r="D8095" s="2" t="s">
        <v>454</v>
      </c>
      <c r="E8095" s="2"/>
      <c r="F8095" s="2"/>
      <c r="G8095" s="2"/>
      <c r="H8095" s="2"/>
    </row>
    <row r="8096" spans="2:8">
      <c r="B8096" s="2" t="s">
        <v>8546</v>
      </c>
      <c r="C8096" s="2">
        <v>38</v>
      </c>
      <c r="D8096" s="2" t="s">
        <v>454</v>
      </c>
      <c r="E8096" s="2"/>
      <c r="F8096" s="2"/>
      <c r="G8096" s="2"/>
      <c r="H8096" s="2"/>
    </row>
    <row r="8097" spans="2:8">
      <c r="B8097" s="2" t="s">
        <v>8547</v>
      </c>
      <c r="C8097" s="2">
        <v>41</v>
      </c>
      <c r="D8097" s="2" t="s">
        <v>454</v>
      </c>
      <c r="E8097" s="2"/>
      <c r="F8097" s="2"/>
      <c r="G8097" s="2"/>
      <c r="H8097" s="2"/>
    </row>
    <row r="8098" spans="2:8">
      <c r="B8098" s="2" t="s">
        <v>8548</v>
      </c>
      <c r="C8098" s="2">
        <v>38</v>
      </c>
      <c r="D8098" s="2" t="s">
        <v>454</v>
      </c>
      <c r="E8098" s="2"/>
      <c r="F8098" s="2"/>
      <c r="G8098" s="2"/>
      <c r="H8098" s="2"/>
    </row>
    <row r="8099" spans="2:8">
      <c r="B8099" s="2" t="s">
        <v>8549</v>
      </c>
      <c r="C8099" s="2">
        <v>15</v>
      </c>
      <c r="D8099" s="2" t="s">
        <v>454</v>
      </c>
      <c r="E8099" s="2"/>
      <c r="F8099" s="2"/>
      <c r="G8099" s="2"/>
      <c r="H8099" s="2"/>
    </row>
    <row r="8100" spans="2:8">
      <c r="B8100" s="2" t="s">
        <v>8550</v>
      </c>
      <c r="C8100" s="2">
        <v>31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34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33</v>
      </c>
      <c r="D8102" s="2" t="s">
        <v>454</v>
      </c>
      <c r="E8102" s="2"/>
      <c r="F8102" s="2"/>
      <c r="G8102" s="2"/>
      <c r="H8102" s="2"/>
    </row>
    <row r="8103" spans="2:8">
      <c r="B8103" s="2" t="s">
        <v>8553</v>
      </c>
      <c r="C8103" s="2">
        <v>34</v>
      </c>
      <c r="D8103" s="2" t="s">
        <v>454</v>
      </c>
      <c r="E8103" s="2"/>
      <c r="F8103" s="2"/>
      <c r="G8103" s="2"/>
      <c r="H8103" s="2"/>
    </row>
    <row r="8104" spans="2:8">
      <c r="B8104" s="2" t="s">
        <v>8554</v>
      </c>
      <c r="C8104" s="2">
        <v>8</v>
      </c>
      <c r="D8104" s="2" t="s">
        <v>454</v>
      </c>
      <c r="E8104" s="2"/>
      <c r="F8104" s="2"/>
      <c r="G8104" s="2"/>
      <c r="H8104" s="2"/>
    </row>
    <row r="8105" spans="2:8">
      <c r="B8105" s="2" t="s">
        <v>8555</v>
      </c>
      <c r="C8105" s="2">
        <v>26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29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20</v>
      </c>
      <c r="D8108" s="2" t="s">
        <v>454</v>
      </c>
      <c r="E8108" s="2"/>
      <c r="F8108" s="2"/>
      <c r="G8108" s="2"/>
      <c r="H8108" s="2"/>
    </row>
    <row r="8109" spans="2:8">
      <c r="B8109" s="2" t="s">
        <v>8559</v>
      </c>
      <c r="C8109" s="2">
        <v>14</v>
      </c>
      <c r="D8109" s="2" t="s">
        <v>454</v>
      </c>
      <c r="E8109" s="2"/>
      <c r="F8109" s="2"/>
      <c r="G8109" s="2"/>
      <c r="H8109" s="2"/>
    </row>
    <row r="8110" spans="2:8">
      <c r="B8110" s="2" t="s">
        <v>8560</v>
      </c>
      <c r="C8110" s="2">
        <v>26</v>
      </c>
      <c r="D8110" s="2" t="s">
        <v>454</v>
      </c>
      <c r="E8110" s="2"/>
      <c r="F8110" s="2"/>
      <c r="G8110" s="2"/>
      <c r="H8110" s="2"/>
    </row>
    <row r="8111" spans="2:8">
      <c r="B8111" s="2" t="s">
        <v>8561</v>
      </c>
      <c r="C8111" s="2">
        <v>29</v>
      </c>
      <c r="D8111" s="2" t="s">
        <v>454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454</v>
      </c>
      <c r="E8112" s="2"/>
      <c r="F8112" s="2"/>
      <c r="G8112" s="2"/>
      <c r="H8112" s="2"/>
    </row>
    <row r="8113" spans="2:8">
      <c r="B8113" s="2" t="s">
        <v>8563</v>
      </c>
      <c r="C8113" s="2">
        <v>37</v>
      </c>
      <c r="D8113" s="2" t="s">
        <v>454</v>
      </c>
      <c r="E8113" s="2"/>
      <c r="F8113" s="2"/>
      <c r="G8113" s="2"/>
      <c r="H8113" s="2"/>
    </row>
    <row r="8114" spans="2:8">
      <c r="B8114" s="2" t="s">
        <v>8564</v>
      </c>
      <c r="C8114" s="2">
        <v>34</v>
      </c>
      <c r="D8114" s="2" t="s">
        <v>454</v>
      </c>
      <c r="E8114" s="2"/>
      <c r="F8114" s="2"/>
      <c r="G8114" s="2"/>
      <c r="H8114" s="2"/>
    </row>
    <row r="8115" spans="2:8">
      <c r="B8115" s="2" t="s">
        <v>8565</v>
      </c>
      <c r="C8115" s="2">
        <v>11</v>
      </c>
      <c r="D8115" s="2" t="s">
        <v>454</v>
      </c>
      <c r="E8115" s="2"/>
      <c r="F8115" s="2"/>
      <c r="G8115" s="2"/>
      <c r="H8115" s="2"/>
    </row>
    <row r="8116" spans="2:8">
      <c r="B8116" s="2" t="s">
        <v>8566</v>
      </c>
      <c r="C8116" s="2">
        <v>30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31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29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29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31</v>
      </c>
      <c r="D8121" s="2" t="s">
        <v>454</v>
      </c>
      <c r="E8121" s="2"/>
      <c r="F8121" s="2"/>
      <c r="G8121" s="2"/>
      <c r="H8121" s="2"/>
    </row>
    <row r="8122" spans="2:8">
      <c r="B8122" s="2" t="s">
        <v>8572</v>
      </c>
      <c r="C8122" s="2">
        <v>34</v>
      </c>
      <c r="D8122" s="2" t="s">
        <v>454</v>
      </c>
      <c r="E8122" s="2"/>
      <c r="F8122" s="2"/>
      <c r="G8122" s="2"/>
      <c r="H8122" s="2"/>
    </row>
    <row r="8123" spans="2:8">
      <c r="B8123" s="2" t="s">
        <v>8573</v>
      </c>
      <c r="C8123" s="2">
        <v>28</v>
      </c>
      <c r="D8123" s="2" t="s">
        <v>454</v>
      </c>
      <c r="E8123" s="2"/>
      <c r="F8123" s="2"/>
      <c r="G8123" s="2"/>
      <c r="H8123" s="2"/>
    </row>
    <row r="8124" spans="2:8">
      <c r="B8124" s="2" t="s">
        <v>8574</v>
      </c>
      <c r="C8124" s="2">
        <v>36</v>
      </c>
      <c r="D8124" s="2" t="s">
        <v>454</v>
      </c>
      <c r="E8124" s="2"/>
      <c r="F8124" s="2"/>
      <c r="G8124" s="2"/>
      <c r="H8124" s="2"/>
    </row>
    <row r="8125" spans="2:8">
      <c r="B8125" s="2" t="s">
        <v>8575</v>
      </c>
      <c r="C8125" s="2">
        <v>42</v>
      </c>
      <c r="D8125" s="2" t="s">
        <v>454</v>
      </c>
      <c r="E8125" s="2"/>
      <c r="F8125" s="2"/>
      <c r="G8125" s="2"/>
      <c r="H8125" s="2"/>
    </row>
    <row r="8126" spans="2:8">
      <c r="B8126" s="2" t="s">
        <v>8576</v>
      </c>
      <c r="C8126" s="2">
        <v>36</v>
      </c>
      <c r="D8126" s="2" t="s">
        <v>454</v>
      </c>
      <c r="E8126" s="2"/>
      <c r="F8126" s="2"/>
      <c r="G8126" s="2"/>
      <c r="H8126" s="2"/>
    </row>
    <row r="8127" spans="2:8">
      <c r="B8127" s="2" t="s">
        <v>8577</v>
      </c>
      <c r="C8127" s="2">
        <v>35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34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32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36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34</v>
      </c>
      <c r="D8133" s="2" t="s">
        <v>454</v>
      </c>
      <c r="E8133" s="2"/>
      <c r="F8133" s="2"/>
      <c r="G8133" s="2"/>
      <c r="H8133" s="2"/>
    </row>
    <row r="8134" spans="2:8">
      <c r="B8134" s="2" t="s">
        <v>8584</v>
      </c>
      <c r="C8134" s="2">
        <v>38</v>
      </c>
      <c r="D8134" s="2" t="s">
        <v>454</v>
      </c>
      <c r="E8134" s="2"/>
      <c r="F8134" s="2"/>
      <c r="G8134" s="2"/>
      <c r="H8134" s="2"/>
    </row>
    <row r="8135" spans="2:8">
      <c r="B8135" s="2" t="s">
        <v>8585</v>
      </c>
      <c r="C8135" s="2">
        <v>34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27</v>
      </c>
      <c r="D8136" s="2" t="s">
        <v>454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454</v>
      </c>
      <c r="E8137" s="2"/>
      <c r="F8137" s="2"/>
      <c r="G8137" s="2"/>
      <c r="H8137" s="2"/>
    </row>
    <row r="8138" spans="2:8">
      <c r="B8138" s="2" t="s">
        <v>8588</v>
      </c>
      <c r="C8138" s="2">
        <v>41</v>
      </c>
      <c r="D8138" s="2" t="s">
        <v>454</v>
      </c>
      <c r="E8138" s="2"/>
      <c r="F8138" s="2"/>
      <c r="G8138" s="2"/>
      <c r="H8138" s="2"/>
    </row>
    <row r="8139" spans="2:8">
      <c r="B8139" s="2" t="s">
        <v>8589</v>
      </c>
      <c r="C8139" s="2">
        <v>38</v>
      </c>
      <c r="D8139" s="2" t="s">
        <v>454</v>
      </c>
      <c r="E8139" s="2"/>
      <c r="F8139" s="2"/>
      <c r="G8139" s="2"/>
      <c r="H8139" s="2"/>
    </row>
    <row r="8140" spans="2:8">
      <c r="B8140" s="2" t="s">
        <v>8590</v>
      </c>
      <c r="C8140" s="2">
        <v>31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27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41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31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28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36</v>
      </c>
      <c r="D8145" s="2" t="s">
        <v>454</v>
      </c>
      <c r="E8145" s="2"/>
      <c r="F8145" s="2"/>
      <c r="G8145" s="2"/>
      <c r="H8145" s="2"/>
    </row>
    <row r="8146" spans="2:8">
      <c r="B8146" s="2" t="s">
        <v>8596</v>
      </c>
      <c r="C8146" s="2">
        <v>18</v>
      </c>
      <c r="D8146" s="2" t="s">
        <v>454</v>
      </c>
      <c r="E8146" s="2"/>
      <c r="F8146" s="2"/>
      <c r="G8146" s="2"/>
      <c r="H8146" s="2"/>
    </row>
    <row r="8147" spans="2:8">
      <c r="B8147" s="2" t="s">
        <v>8597</v>
      </c>
      <c r="C8147" s="2">
        <v>16</v>
      </c>
      <c r="D8147" s="2" t="s">
        <v>454</v>
      </c>
      <c r="E8147" s="2"/>
      <c r="F8147" s="2"/>
      <c r="G8147" s="2"/>
      <c r="H8147" s="2"/>
    </row>
    <row r="8148" spans="2:8">
      <c r="B8148" s="2" t="s">
        <v>8598</v>
      </c>
      <c r="C8148" s="2">
        <v>15</v>
      </c>
      <c r="D8148" s="2" t="s">
        <v>454</v>
      </c>
      <c r="E8148" s="2"/>
      <c r="F8148" s="2"/>
      <c r="G8148" s="2"/>
      <c r="H8148" s="2"/>
    </row>
    <row r="8149" spans="2:8">
      <c r="B8149" s="2" t="s">
        <v>8599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27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29</v>
      </c>
      <c r="D8151" s="2" t="s">
        <v>454</v>
      </c>
      <c r="E8151" s="2"/>
      <c r="F8151" s="2"/>
      <c r="G8151" s="2"/>
      <c r="H8151" s="2"/>
    </row>
    <row r="8152" spans="2:8">
      <c r="B8152" s="2" t="s">
        <v>8602</v>
      </c>
      <c r="C8152" s="2">
        <v>30</v>
      </c>
      <c r="D8152" s="2" t="s">
        <v>454</v>
      </c>
      <c r="E8152" s="2"/>
      <c r="F8152" s="2"/>
      <c r="G8152" s="2"/>
      <c r="H8152" s="2"/>
    </row>
    <row r="8153" spans="2:8">
      <c r="B8153" s="2" t="s">
        <v>8603</v>
      </c>
      <c r="C8153" s="2">
        <v>12</v>
      </c>
      <c r="D8153" s="2" t="s">
        <v>454</v>
      </c>
      <c r="E8153" s="2"/>
      <c r="F8153" s="2"/>
      <c r="G8153" s="2"/>
      <c r="H8153" s="2"/>
    </row>
    <row r="8154" spans="2:8">
      <c r="B8154" s="2" t="s">
        <v>8604</v>
      </c>
      <c r="C8154" s="2">
        <v>11</v>
      </c>
      <c r="D8154" s="2" t="s">
        <v>454</v>
      </c>
      <c r="E8154" s="2"/>
      <c r="F8154" s="2"/>
      <c r="G8154" s="2"/>
      <c r="H8154" s="2"/>
    </row>
    <row r="8155" spans="2:8">
      <c r="B8155" s="2" t="s">
        <v>8605</v>
      </c>
      <c r="C8155" s="2">
        <v>13</v>
      </c>
      <c r="D8155" s="2" t="s">
        <v>454</v>
      </c>
      <c r="E8155" s="2"/>
      <c r="F8155" s="2"/>
      <c r="G8155" s="2"/>
      <c r="H8155" s="2"/>
    </row>
    <row r="8156" spans="2:8">
      <c r="B8156" s="2" t="s">
        <v>8606</v>
      </c>
      <c r="C8156" s="2">
        <v>8</v>
      </c>
      <c r="D8156" s="2" t="s">
        <v>454</v>
      </c>
      <c r="E8156" s="2"/>
      <c r="F8156" s="2"/>
      <c r="G8156" s="2"/>
      <c r="H8156" s="2"/>
    </row>
    <row r="8157" spans="2:8">
      <c r="B8157" s="2" t="s">
        <v>8607</v>
      </c>
      <c r="C8157" s="2">
        <v>22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34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32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31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12</v>
      </c>
      <c r="D8161" s="2" t="s">
        <v>454</v>
      </c>
      <c r="E8161" s="2"/>
      <c r="F8161" s="2"/>
      <c r="G8161" s="2"/>
      <c r="H8161" s="2"/>
    </row>
    <row r="8162" spans="2:8">
      <c r="B8162" s="2" t="s">
        <v>8612</v>
      </c>
      <c r="C8162" s="2">
        <v>24</v>
      </c>
      <c r="D8162" s="2" t="s">
        <v>454</v>
      </c>
      <c r="E8162" s="2"/>
      <c r="F8162" s="2"/>
      <c r="G8162" s="2"/>
      <c r="H8162" s="2"/>
    </row>
    <row r="8163" spans="2:8">
      <c r="B8163" s="2" t="s">
        <v>8613</v>
      </c>
      <c r="C8163" s="2">
        <v>25</v>
      </c>
      <c r="D8163" s="2" t="s">
        <v>454</v>
      </c>
      <c r="E8163" s="2"/>
      <c r="F8163" s="2"/>
      <c r="G8163" s="2"/>
      <c r="H8163" s="2"/>
    </row>
    <row r="8164" spans="2:8">
      <c r="B8164" s="2" t="s">
        <v>8614</v>
      </c>
      <c r="C8164" s="2">
        <v>20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23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23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9</v>
      </c>
      <c r="D8167" s="2" t="s">
        <v>454</v>
      </c>
      <c r="E8167" s="2"/>
      <c r="F8167" s="2"/>
      <c r="G8167" s="2"/>
      <c r="H8167" s="2"/>
    </row>
    <row r="8168" spans="2:8">
      <c r="B8168" s="2" t="s">
        <v>8618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12</v>
      </c>
      <c r="D8169" s="2" t="s">
        <v>454</v>
      </c>
      <c r="E8169" s="2"/>
      <c r="F8169" s="2"/>
      <c r="G8169" s="2"/>
      <c r="H8169" s="2"/>
    </row>
    <row r="8170" spans="2:8">
      <c r="B8170" s="2" t="s">
        <v>8620</v>
      </c>
      <c r="C8170" s="2">
        <v>11</v>
      </c>
      <c r="D8170" s="2" t="s">
        <v>454</v>
      </c>
      <c r="E8170" s="2"/>
      <c r="F8170" s="2"/>
      <c r="G8170" s="2"/>
      <c r="H8170" s="2"/>
    </row>
    <row r="8171" spans="2:8">
      <c r="B8171" s="2" t="s">
        <v>8621</v>
      </c>
      <c r="C8171" s="2">
        <v>10</v>
      </c>
      <c r="D8171" s="2" t="s">
        <v>454</v>
      </c>
      <c r="E8171" s="2"/>
      <c r="F8171" s="2"/>
      <c r="G8171" s="2"/>
      <c r="H8171" s="2"/>
    </row>
    <row r="8172" spans="2:8">
      <c r="B8172" s="2" t="s">
        <v>8622</v>
      </c>
      <c r="C8172" s="2">
        <v>31</v>
      </c>
      <c r="D8172" s="2" t="s">
        <v>454</v>
      </c>
      <c r="E8172" s="2"/>
      <c r="F8172" s="2"/>
      <c r="G8172" s="2"/>
      <c r="H8172" s="2"/>
    </row>
    <row r="8173" spans="2:8">
      <c r="B8173" s="2" t="s">
        <v>8623</v>
      </c>
      <c r="C8173" s="2">
        <v>31</v>
      </c>
      <c r="D8173" s="2" t="s">
        <v>454</v>
      </c>
      <c r="E8173" s="2"/>
      <c r="F8173" s="2"/>
      <c r="G8173" s="2"/>
      <c r="H8173" s="2"/>
    </row>
    <row r="8174" spans="2:8">
      <c r="B8174" s="2" t="s">
        <v>8624</v>
      </c>
      <c r="C8174" s="2">
        <v>37</v>
      </c>
      <c r="D8174" s="2" t="s">
        <v>454</v>
      </c>
      <c r="E8174" s="2"/>
      <c r="F8174" s="2"/>
      <c r="G8174" s="2"/>
      <c r="H8174" s="2"/>
    </row>
    <row r="8175" spans="2:8">
      <c r="B8175" s="2" t="s">
        <v>8625</v>
      </c>
      <c r="C8175" s="2">
        <v>41</v>
      </c>
      <c r="D8175" s="2" t="s">
        <v>454</v>
      </c>
      <c r="E8175" s="2"/>
      <c r="F8175" s="2"/>
      <c r="G8175" s="2"/>
      <c r="H8175" s="2"/>
    </row>
    <row r="8176" spans="2:8">
      <c r="B8176" s="2" t="s">
        <v>8626</v>
      </c>
      <c r="C8176" s="2">
        <v>42</v>
      </c>
      <c r="D8176" s="2" t="s">
        <v>454</v>
      </c>
      <c r="E8176" s="2"/>
      <c r="F8176" s="2"/>
      <c r="G8176" s="2"/>
      <c r="H8176" s="2"/>
    </row>
    <row r="8177" spans="2:8">
      <c r="B8177" s="2" t="s">
        <v>8627</v>
      </c>
      <c r="C8177" s="2">
        <v>16</v>
      </c>
      <c r="D8177" s="2" t="s">
        <v>454</v>
      </c>
      <c r="E8177" s="2"/>
      <c r="F8177" s="2"/>
      <c r="G8177" s="2"/>
      <c r="H8177" s="2"/>
    </row>
    <row r="8178" spans="2:8">
      <c r="B8178" s="2" t="s">
        <v>8628</v>
      </c>
      <c r="C8178" s="2">
        <v>27</v>
      </c>
      <c r="D8178" s="2" t="s">
        <v>454</v>
      </c>
      <c r="E8178" s="2"/>
      <c r="F8178" s="2"/>
      <c r="G8178" s="2"/>
      <c r="H8178" s="2"/>
    </row>
    <row r="8179" spans="2:8">
      <c r="B8179" s="2" t="s">
        <v>8629</v>
      </c>
      <c r="C8179" s="2">
        <v>33</v>
      </c>
      <c r="D8179" s="2" t="s">
        <v>454</v>
      </c>
      <c r="E8179" s="2"/>
      <c r="F8179" s="2"/>
      <c r="G8179" s="2"/>
      <c r="H8179" s="2"/>
    </row>
    <row r="8180" spans="2:8">
      <c r="B8180" s="2" t="s">
        <v>8630</v>
      </c>
      <c r="C8180" s="2">
        <v>33</v>
      </c>
      <c r="D8180" s="2" t="s">
        <v>454</v>
      </c>
      <c r="E8180" s="2"/>
      <c r="F8180" s="2"/>
      <c r="G8180" s="2"/>
      <c r="H8180" s="2"/>
    </row>
    <row r="8181" spans="2:8">
      <c r="B8181" s="2" t="s">
        <v>8631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32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30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32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29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16</v>
      </c>
      <c r="D8186" s="2" t="s">
        <v>454</v>
      </c>
      <c r="E8186" s="2"/>
      <c r="F8186" s="2"/>
      <c r="G8186" s="2"/>
      <c r="H8186" s="2"/>
    </row>
    <row r="8187" spans="2:8">
      <c r="B8187" s="2" t="s">
        <v>8637</v>
      </c>
      <c r="C8187" s="2">
        <v>17</v>
      </c>
      <c r="D8187" s="2" t="s">
        <v>454</v>
      </c>
      <c r="E8187" s="2"/>
      <c r="F8187" s="2"/>
      <c r="G8187" s="2"/>
      <c r="H8187" s="2"/>
    </row>
    <row r="8188" spans="2:8">
      <c r="B8188" s="2" t="s">
        <v>8638</v>
      </c>
      <c r="C8188" s="2">
        <v>34</v>
      </c>
      <c r="D8188" s="2" t="s">
        <v>454</v>
      </c>
      <c r="E8188" s="2"/>
      <c r="F8188" s="2"/>
      <c r="G8188" s="2"/>
      <c r="H8188" s="2"/>
    </row>
    <row r="8189" spans="2:8">
      <c r="B8189" s="2" t="s">
        <v>8639</v>
      </c>
      <c r="C8189" s="2">
        <v>35</v>
      </c>
      <c r="D8189" s="2" t="s">
        <v>454</v>
      </c>
      <c r="E8189" s="2"/>
      <c r="F8189" s="2"/>
      <c r="G8189" s="2"/>
      <c r="H8189" s="2"/>
    </row>
    <row r="8190" spans="2:8">
      <c r="B8190" s="2" t="s">
        <v>8640</v>
      </c>
      <c r="C8190" s="2">
        <v>33</v>
      </c>
      <c r="D8190" s="2" t="s">
        <v>454</v>
      </c>
      <c r="E8190" s="2"/>
      <c r="F8190" s="2"/>
      <c r="G8190" s="2"/>
      <c r="H8190" s="2"/>
    </row>
    <row r="8191" spans="2:8">
      <c r="B8191" s="2" t="s">
        <v>8641</v>
      </c>
      <c r="C8191" s="2">
        <v>34</v>
      </c>
      <c r="D8191" s="2" t="s">
        <v>454</v>
      </c>
      <c r="E8191" s="2"/>
      <c r="F8191" s="2"/>
      <c r="G8191" s="2"/>
      <c r="H8191" s="2"/>
    </row>
    <row r="8192" spans="2:8">
      <c r="B8192" s="2" t="s">
        <v>8642</v>
      </c>
      <c r="C8192" s="2">
        <v>33</v>
      </c>
      <c r="D8192" s="2" t="s">
        <v>454</v>
      </c>
      <c r="E8192" s="2"/>
      <c r="F8192" s="2"/>
      <c r="G8192" s="2"/>
      <c r="H8192" s="2"/>
    </row>
    <row r="8193" spans="2:8">
      <c r="B8193" s="2" t="s">
        <v>8643</v>
      </c>
      <c r="C8193" s="2">
        <v>27</v>
      </c>
      <c r="D8193" s="2" t="s">
        <v>454</v>
      </c>
      <c r="E8193" s="2"/>
      <c r="F8193" s="2"/>
      <c r="G8193" s="2"/>
      <c r="H8193" s="2"/>
    </row>
    <row r="8194" spans="2:8">
      <c r="B8194" s="2" t="s">
        <v>8644</v>
      </c>
      <c r="C8194" s="2">
        <v>24</v>
      </c>
      <c r="D8194" s="2" t="s">
        <v>454</v>
      </c>
      <c r="E8194" s="2"/>
      <c r="F8194" s="2"/>
      <c r="G8194" s="2"/>
      <c r="H8194" s="2"/>
    </row>
    <row r="8195" spans="2:8">
      <c r="B8195" s="2" t="s">
        <v>8645</v>
      </c>
      <c r="C8195" s="2">
        <v>15</v>
      </c>
      <c r="D8195" s="2" t="s">
        <v>454</v>
      </c>
      <c r="E8195" s="2"/>
      <c r="F8195" s="2"/>
      <c r="G8195" s="2"/>
      <c r="H8195" s="2"/>
    </row>
    <row r="8196" spans="2:8">
      <c r="B8196" s="2" t="s">
        <v>8646</v>
      </c>
      <c r="C8196" s="2">
        <v>16</v>
      </c>
      <c r="D8196" s="2" t="s">
        <v>454</v>
      </c>
      <c r="E8196" s="2"/>
      <c r="F8196" s="2"/>
      <c r="G8196" s="2"/>
      <c r="H8196" s="2"/>
    </row>
    <row r="8197" spans="2:8">
      <c r="B8197" s="2" t="s">
        <v>8647</v>
      </c>
      <c r="C8197" s="2">
        <v>14</v>
      </c>
      <c r="D8197" s="2" t="s">
        <v>454</v>
      </c>
      <c r="E8197" s="2"/>
      <c r="F8197" s="2"/>
      <c r="G8197" s="2"/>
      <c r="H8197" s="2"/>
    </row>
    <row r="8198" spans="2:8">
      <c r="B8198" s="2" t="s">
        <v>8648</v>
      </c>
      <c r="C8198" s="2">
        <v>31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28</v>
      </c>
      <c r="D8199" s="2" t="s">
        <v>454</v>
      </c>
      <c r="E8199" s="2"/>
      <c r="F8199" s="2"/>
      <c r="G8199" s="2"/>
      <c r="H8199" s="2"/>
    </row>
    <row r="8200" spans="2:8">
      <c r="B8200" s="2" t="s">
        <v>8650</v>
      </c>
      <c r="C8200" s="2">
        <v>30</v>
      </c>
      <c r="D8200" s="2" t="s">
        <v>454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454</v>
      </c>
      <c r="E8201" s="2"/>
      <c r="F8201" s="2"/>
      <c r="G8201" s="2"/>
      <c r="H8201" s="2"/>
    </row>
    <row r="8202" spans="2:8">
      <c r="B8202" s="2" t="s">
        <v>8652</v>
      </c>
      <c r="C8202" s="2">
        <v>31</v>
      </c>
      <c r="D8202" s="2" t="s">
        <v>454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454</v>
      </c>
      <c r="E8203" s="2"/>
      <c r="F8203" s="2"/>
      <c r="G8203" s="2"/>
      <c r="H8203" s="2"/>
    </row>
    <row r="8204" spans="2:8">
      <c r="B8204" s="2" t="s">
        <v>8654</v>
      </c>
      <c r="C8204" s="2">
        <v>35</v>
      </c>
      <c r="D8204" s="2" t="s">
        <v>454</v>
      </c>
      <c r="E8204" s="2"/>
      <c r="F8204" s="2"/>
      <c r="G8204" s="2"/>
      <c r="H8204" s="2"/>
    </row>
    <row r="8205" spans="2:8">
      <c r="B8205" s="2" t="s">
        <v>8655</v>
      </c>
      <c r="C8205" s="2">
        <v>34</v>
      </c>
      <c r="D8205" s="2" t="s">
        <v>454</v>
      </c>
      <c r="E8205" s="2"/>
      <c r="F8205" s="2"/>
      <c r="G8205" s="2"/>
      <c r="H8205" s="2"/>
    </row>
    <row r="8206" spans="2:8">
      <c r="B8206" s="2" t="s">
        <v>8656</v>
      </c>
      <c r="C8206" s="2">
        <v>36</v>
      </c>
      <c r="D8206" s="2" t="s">
        <v>454</v>
      </c>
      <c r="E8206" s="2"/>
      <c r="F8206" s="2"/>
      <c r="G8206" s="2"/>
      <c r="H8206" s="2"/>
    </row>
    <row r="8207" spans="2:8">
      <c r="B8207" s="2" t="s">
        <v>8657</v>
      </c>
      <c r="C8207" s="2">
        <v>34</v>
      </c>
      <c r="D8207" s="2" t="s">
        <v>454</v>
      </c>
      <c r="E8207" s="2"/>
      <c r="F8207" s="2"/>
      <c r="G8207" s="2"/>
      <c r="H8207" s="2"/>
    </row>
    <row r="8208" spans="2:8">
      <c r="B8208" s="2" t="s">
        <v>8658</v>
      </c>
      <c r="C8208" s="2">
        <v>22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38</v>
      </c>
      <c r="D8209" s="2" t="s">
        <v>454</v>
      </c>
      <c r="E8209" s="2"/>
      <c r="F8209" s="2"/>
      <c r="G8209" s="2"/>
      <c r="H8209" s="2"/>
    </row>
    <row r="8210" spans="2:8">
      <c r="B8210" s="2" t="s">
        <v>8660</v>
      </c>
      <c r="C8210" s="2">
        <v>27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24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31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27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29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18</v>
      </c>
      <c r="D8215" s="2" t="s">
        <v>454</v>
      </c>
      <c r="E8215" s="2"/>
      <c r="F8215" s="2"/>
      <c r="G8215" s="2"/>
      <c r="H8215" s="2"/>
    </row>
    <row r="8216" spans="2:8">
      <c r="B8216" s="2" t="s">
        <v>8666</v>
      </c>
      <c r="C8216" s="2">
        <v>25</v>
      </c>
      <c r="D8216" s="2" t="s">
        <v>454</v>
      </c>
      <c r="E8216" s="2"/>
      <c r="F8216" s="2"/>
      <c r="G8216" s="2"/>
      <c r="H8216" s="2"/>
    </row>
    <row r="8217" spans="2:8">
      <c r="B8217" s="2" t="s">
        <v>8667</v>
      </c>
      <c r="C8217" s="2">
        <v>35</v>
      </c>
      <c r="D8217" s="2" t="s">
        <v>454</v>
      </c>
      <c r="E8217" s="2"/>
      <c r="F8217" s="2"/>
      <c r="G8217" s="2"/>
      <c r="H8217" s="2"/>
    </row>
    <row r="8218" spans="2:8">
      <c r="B8218" s="2" t="s">
        <v>8668</v>
      </c>
      <c r="C8218" s="2">
        <v>33</v>
      </c>
      <c r="D8218" s="2" t="s">
        <v>454</v>
      </c>
      <c r="E8218" s="2"/>
      <c r="F8218" s="2"/>
      <c r="G8218" s="2"/>
      <c r="H8218" s="2"/>
    </row>
    <row r="8219" spans="2:8">
      <c r="B8219" s="2" t="s">
        <v>8669</v>
      </c>
      <c r="C8219" s="2">
        <v>24</v>
      </c>
      <c r="D8219" s="2" t="s">
        <v>454</v>
      </c>
      <c r="E8219" s="2"/>
      <c r="F8219" s="2"/>
      <c r="G8219" s="2"/>
      <c r="H8219" s="2"/>
    </row>
    <row r="8220" spans="2:8">
      <c r="B8220" s="2" t="s">
        <v>8670</v>
      </c>
      <c r="C8220" s="2">
        <v>23</v>
      </c>
      <c r="D8220" s="2" t="s">
        <v>454</v>
      </c>
      <c r="E8220" s="2"/>
      <c r="F8220" s="2"/>
      <c r="G8220" s="2"/>
      <c r="H8220" s="2"/>
    </row>
    <row r="8221" spans="2:8">
      <c r="B8221" s="2" t="s">
        <v>8671</v>
      </c>
      <c r="C8221" s="2">
        <v>15</v>
      </c>
      <c r="D8221" s="2" t="s">
        <v>454</v>
      </c>
      <c r="E8221" s="2"/>
      <c r="F8221" s="2"/>
      <c r="G8221" s="2"/>
      <c r="H8221" s="2"/>
    </row>
    <row r="8222" spans="2:8">
      <c r="B8222" s="2" t="s">
        <v>8672</v>
      </c>
      <c r="C8222" s="2">
        <v>35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36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16</v>
      </c>
      <c r="D8224" s="2" t="s">
        <v>454</v>
      </c>
      <c r="E8224" s="2"/>
      <c r="F8224" s="2"/>
      <c r="G8224" s="2"/>
      <c r="H8224" s="2"/>
    </row>
    <row r="8225" spans="2:8">
      <c r="B8225" s="2" t="s">
        <v>8675</v>
      </c>
      <c r="C8225" s="2">
        <v>22</v>
      </c>
      <c r="D8225" s="2" t="s">
        <v>454</v>
      </c>
      <c r="E8225" s="2"/>
      <c r="F8225" s="2"/>
      <c r="G8225" s="2"/>
      <c r="H8225" s="2"/>
    </row>
    <row r="8226" spans="2:8">
      <c r="B8226" s="2" t="s">
        <v>8676</v>
      </c>
      <c r="C8226" s="2">
        <v>20</v>
      </c>
      <c r="D8226" s="2" t="s">
        <v>454</v>
      </c>
      <c r="E8226" s="2"/>
      <c r="F8226" s="2"/>
      <c r="G8226" s="2"/>
      <c r="H8226" s="2"/>
    </row>
    <row r="8227" spans="2:8">
      <c r="B8227" s="2" t="s">
        <v>8677</v>
      </c>
      <c r="C8227" s="2">
        <v>12</v>
      </c>
      <c r="D8227" s="2" t="s">
        <v>454</v>
      </c>
      <c r="E8227" s="2"/>
      <c r="F8227" s="2"/>
      <c r="G8227" s="2"/>
      <c r="H8227" s="2"/>
    </row>
    <row r="8228" spans="2:8">
      <c r="B8228" s="2" t="s">
        <v>8678</v>
      </c>
      <c r="C8228" s="2">
        <v>25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21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30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30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41</v>
      </c>
      <c r="D8232" s="2" t="s">
        <v>454</v>
      </c>
      <c r="E8232" s="2"/>
      <c r="F8232" s="2"/>
      <c r="G8232" s="2"/>
      <c r="H8232" s="2"/>
    </row>
    <row r="8233" spans="2:8">
      <c r="B8233" s="2" t="s">
        <v>8683</v>
      </c>
      <c r="C8233" s="2">
        <v>35</v>
      </c>
      <c r="D8233" s="2" t="s">
        <v>454</v>
      </c>
      <c r="E8233" s="2"/>
      <c r="F8233" s="2"/>
      <c r="G8233" s="2"/>
      <c r="H8233" s="2"/>
    </row>
    <row r="8234" spans="2:8">
      <c r="B8234" s="2" t="s">
        <v>8684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21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23</v>
      </c>
      <c r="D8236" s="2" t="s">
        <v>454</v>
      </c>
      <c r="E8236" s="2"/>
      <c r="F8236" s="2"/>
      <c r="G8236" s="2"/>
      <c r="H8236" s="2"/>
    </row>
    <row r="8237" spans="2:8">
      <c r="B8237" s="2" t="s">
        <v>8687</v>
      </c>
      <c r="C8237" s="2">
        <v>23</v>
      </c>
      <c r="D8237" s="2" t="s">
        <v>454</v>
      </c>
      <c r="E8237" s="2"/>
      <c r="F8237" s="2"/>
      <c r="G8237" s="2"/>
      <c r="H8237" s="2"/>
    </row>
    <row r="8238" spans="2:8">
      <c r="B8238" s="2" t="s">
        <v>8688</v>
      </c>
      <c r="C8238" s="2">
        <v>25</v>
      </c>
      <c r="D8238" s="2" t="s">
        <v>454</v>
      </c>
      <c r="E8238" s="2"/>
      <c r="F8238" s="2"/>
      <c r="G8238" s="2"/>
      <c r="H8238" s="2"/>
    </row>
    <row r="8239" spans="2:8">
      <c r="B8239" s="2" t="s">
        <v>8689</v>
      </c>
      <c r="C8239" s="2">
        <v>23</v>
      </c>
      <c r="D8239" s="2" t="s">
        <v>454</v>
      </c>
      <c r="E8239" s="2"/>
      <c r="F8239" s="2"/>
      <c r="G8239" s="2"/>
      <c r="H8239" s="2"/>
    </row>
    <row r="8240" spans="2:8">
      <c r="B8240" s="2" t="s">
        <v>8690</v>
      </c>
      <c r="C8240" s="2">
        <v>17</v>
      </c>
      <c r="D8240" s="2" t="s">
        <v>454</v>
      </c>
      <c r="E8240" s="2"/>
      <c r="F8240" s="2"/>
      <c r="G8240" s="2"/>
      <c r="H8240" s="2"/>
    </row>
    <row r="8241" spans="2:8">
      <c r="B8241" s="2" t="s">
        <v>8691</v>
      </c>
      <c r="C8241" s="2">
        <v>31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35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33</v>
      </c>
      <c r="D8243" s="2" t="s">
        <v>454</v>
      </c>
      <c r="E8243" s="2"/>
      <c r="F8243" s="2"/>
      <c r="G8243" s="2"/>
      <c r="H8243" s="2"/>
    </row>
    <row r="8244" spans="2:8">
      <c r="B8244" s="2" t="s">
        <v>8694</v>
      </c>
      <c r="C8244" s="2">
        <v>29</v>
      </c>
      <c r="D8244" s="2" t="s">
        <v>454</v>
      </c>
      <c r="E8244" s="2"/>
      <c r="F8244" s="2"/>
      <c r="G8244" s="2"/>
      <c r="H8244" s="2"/>
    </row>
    <row r="8245" spans="2:8">
      <c r="B8245" s="2" t="s">
        <v>8695</v>
      </c>
      <c r="C8245" s="2">
        <v>28</v>
      </c>
      <c r="D8245" s="2" t="s">
        <v>454</v>
      </c>
      <c r="E8245" s="2"/>
      <c r="F8245" s="2"/>
      <c r="G8245" s="2"/>
      <c r="H8245" s="2"/>
    </row>
    <row r="8246" spans="2:8">
      <c r="B8246" s="2" t="s">
        <v>8696</v>
      </c>
      <c r="C8246" s="2">
        <v>21</v>
      </c>
      <c r="D8246" s="2" t="s">
        <v>454</v>
      </c>
      <c r="E8246" s="2"/>
      <c r="F8246" s="2"/>
      <c r="G8246" s="2"/>
      <c r="H8246" s="2"/>
    </row>
    <row r="8247" spans="2:8">
      <c r="B8247" s="2" t="s">
        <v>8697</v>
      </c>
      <c r="C8247" s="2">
        <v>29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9</v>
      </c>
      <c r="D8248" s="2" t="s">
        <v>454</v>
      </c>
      <c r="E8248" s="2"/>
      <c r="F8248" s="2"/>
      <c r="G8248" s="2"/>
      <c r="H8248" s="2"/>
    </row>
    <row r="8249" spans="2:8">
      <c r="B8249" s="2" t="s">
        <v>8699</v>
      </c>
      <c r="C8249" s="2">
        <v>27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27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22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11</v>
      </c>
      <c r="D8252" s="2" t="s">
        <v>454</v>
      </c>
      <c r="E8252" s="2"/>
      <c r="F8252" s="2"/>
      <c r="G8252" s="2"/>
      <c r="H8252" s="2"/>
    </row>
    <row r="8253" spans="2:8">
      <c r="B8253" s="2" t="s">
        <v>8703</v>
      </c>
      <c r="C8253" s="2">
        <v>14</v>
      </c>
      <c r="D8253" s="2" t="s">
        <v>454</v>
      </c>
      <c r="E8253" s="2"/>
      <c r="F8253" s="2"/>
      <c r="G8253" s="2"/>
      <c r="H8253" s="2"/>
    </row>
    <row r="8254" spans="2:8">
      <c r="B8254" s="2" t="s">
        <v>8704</v>
      </c>
      <c r="C8254" s="2">
        <v>11</v>
      </c>
      <c r="D8254" s="2" t="s">
        <v>454</v>
      </c>
      <c r="E8254" s="2"/>
      <c r="F8254" s="2"/>
      <c r="G8254" s="2"/>
      <c r="H8254" s="2"/>
    </row>
    <row r="8255" spans="2:8">
      <c r="B8255" s="2" t="s">
        <v>8705</v>
      </c>
      <c r="C8255" s="2">
        <v>31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33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29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30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27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29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26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17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18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18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19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37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23</v>
      </c>
      <c r="D8268" s="2" t="s">
        <v>454</v>
      </c>
      <c r="E8268" s="2"/>
      <c r="F8268" s="2"/>
      <c r="G8268" s="2"/>
      <c r="H8268" s="2"/>
    </row>
    <row r="8269" spans="2:8">
      <c r="B8269" s="2" t="s">
        <v>8719</v>
      </c>
      <c r="C8269" s="2">
        <v>25</v>
      </c>
      <c r="D8269" s="2" t="s">
        <v>454</v>
      </c>
      <c r="E8269" s="2"/>
      <c r="F8269" s="2"/>
      <c r="G8269" s="2"/>
      <c r="H8269" s="2"/>
    </row>
    <row r="8270" spans="2:8">
      <c r="B8270" s="2" t="s">
        <v>8720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13</v>
      </c>
      <c r="D8271" s="2" t="s">
        <v>454</v>
      </c>
      <c r="E8271" s="2"/>
      <c r="F8271" s="2"/>
      <c r="G8271" s="2"/>
      <c r="H8271" s="2"/>
    </row>
    <row r="8272" spans="2:8">
      <c r="B8272" s="2" t="s">
        <v>8722</v>
      </c>
      <c r="C8272" s="2">
        <v>27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28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24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34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35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19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27</v>
      </c>
      <c r="D8278" s="2" t="s">
        <v>454</v>
      </c>
      <c r="E8278" s="2"/>
      <c r="F8278" s="2"/>
      <c r="G8278" s="2"/>
      <c r="H8278" s="2"/>
    </row>
    <row r="8279" spans="2:8">
      <c r="B8279" s="2" t="s">
        <v>8729</v>
      </c>
      <c r="C8279" s="2">
        <v>21</v>
      </c>
      <c r="D8279" s="2" t="s">
        <v>454</v>
      </c>
      <c r="E8279" s="2"/>
      <c r="F8279" s="2"/>
      <c r="G8279" s="2"/>
      <c r="H8279" s="2"/>
    </row>
    <row r="8280" spans="2:8">
      <c r="B8280" s="2" t="s">
        <v>8730</v>
      </c>
      <c r="C8280" s="2">
        <v>15</v>
      </c>
      <c r="D8280" s="2" t="s">
        <v>454</v>
      </c>
      <c r="E8280" s="2"/>
      <c r="F8280" s="2"/>
      <c r="G8280" s="2"/>
      <c r="H8280" s="2"/>
    </row>
    <row r="8281" spans="2:8">
      <c r="B8281" s="2" t="s">
        <v>8731</v>
      </c>
      <c r="C8281" s="2">
        <v>5</v>
      </c>
      <c r="D8281" s="2" t="s">
        <v>454</v>
      </c>
      <c r="E8281" s="2"/>
      <c r="F8281" s="2"/>
      <c r="G8281" s="2"/>
      <c r="H8281" s="2"/>
    </row>
    <row r="8282" spans="2:8">
      <c r="B8282" s="2" t="s">
        <v>8732</v>
      </c>
      <c r="C8282" s="2">
        <v>6</v>
      </c>
      <c r="D8282" s="2" t="s">
        <v>454</v>
      </c>
      <c r="E8282" s="2"/>
      <c r="F8282" s="2"/>
      <c r="G8282" s="2"/>
      <c r="H8282" s="2"/>
    </row>
    <row r="8283" spans="2:8">
      <c r="B8283" s="2" t="s">
        <v>8733</v>
      </c>
      <c r="C8283" s="2">
        <v>25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24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29</v>
      </c>
      <c r="D8285" s="2" t="s">
        <v>454</v>
      </c>
      <c r="E8285" s="2"/>
      <c r="F8285" s="2"/>
      <c r="G8285" s="2"/>
      <c r="H8285" s="2"/>
    </row>
    <row r="8286" spans="2:8">
      <c r="B8286" s="2" t="s">
        <v>8736</v>
      </c>
      <c r="C8286" s="2">
        <v>30</v>
      </c>
      <c r="D8286" s="2" t="s">
        <v>454</v>
      </c>
      <c r="E8286" s="2"/>
      <c r="F8286" s="2"/>
      <c r="G8286" s="2"/>
      <c r="H8286" s="2"/>
    </row>
    <row r="8287" spans="2:8">
      <c r="B8287" s="2" t="s">
        <v>8737</v>
      </c>
      <c r="C8287" s="2">
        <v>39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38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27</v>
      </c>
      <c r="D8289" s="2" t="s">
        <v>454</v>
      </c>
      <c r="E8289" s="2"/>
      <c r="F8289" s="2"/>
      <c r="G8289" s="2"/>
      <c r="H8289" s="2"/>
    </row>
    <row r="8290" spans="2:8">
      <c r="B8290" s="2" t="s">
        <v>8740</v>
      </c>
      <c r="C8290" s="2">
        <v>29</v>
      </c>
      <c r="D8290" s="2" t="s">
        <v>454</v>
      </c>
      <c r="E8290" s="2"/>
      <c r="F8290" s="2"/>
      <c r="G8290" s="2"/>
      <c r="H8290" s="2"/>
    </row>
    <row r="8291" spans="2:8">
      <c r="B8291" s="2" t="s">
        <v>8741</v>
      </c>
      <c r="C8291" s="2">
        <v>40</v>
      </c>
      <c r="D8291" s="2" t="s">
        <v>454</v>
      </c>
      <c r="E8291" s="2"/>
      <c r="F8291" s="2"/>
      <c r="G8291" s="2"/>
      <c r="H8291" s="2"/>
    </row>
    <row r="8292" spans="2:8">
      <c r="B8292" s="2" t="s">
        <v>8742</v>
      </c>
      <c r="C8292" s="2">
        <v>42</v>
      </c>
      <c r="D8292" s="2" t="s">
        <v>454</v>
      </c>
      <c r="E8292" s="2"/>
      <c r="F8292" s="2"/>
      <c r="G8292" s="2"/>
      <c r="H8292" s="2"/>
    </row>
    <row r="8293" spans="2:8">
      <c r="B8293" s="2" t="s">
        <v>8743</v>
      </c>
      <c r="C8293" s="2">
        <v>31</v>
      </c>
      <c r="D8293" s="2" t="s">
        <v>454</v>
      </c>
      <c r="E8293" s="2"/>
      <c r="F8293" s="2"/>
      <c r="G8293" s="2"/>
      <c r="H8293" s="2"/>
    </row>
    <row r="8294" spans="2:8">
      <c r="B8294" s="2" t="s">
        <v>8744</v>
      </c>
      <c r="C8294" s="2">
        <v>31</v>
      </c>
      <c r="D8294" s="2" t="s">
        <v>454</v>
      </c>
      <c r="E8294" s="2"/>
      <c r="F8294" s="2"/>
      <c r="G8294" s="2"/>
      <c r="H8294" s="2"/>
    </row>
    <row r="8295" spans="2:8">
      <c r="B8295" s="2" t="s">
        <v>8745</v>
      </c>
      <c r="C8295" s="2">
        <v>35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22</v>
      </c>
      <c r="D8296" s="2" t="s">
        <v>454</v>
      </c>
      <c r="E8296" s="2"/>
      <c r="F8296" s="2"/>
      <c r="G8296" s="2"/>
      <c r="H8296" s="2"/>
    </row>
    <row r="8297" spans="2:8">
      <c r="B8297" s="2" t="s">
        <v>8747</v>
      </c>
      <c r="C8297" s="2">
        <v>37</v>
      </c>
      <c r="D8297" s="2" t="s">
        <v>454</v>
      </c>
      <c r="E8297" s="2"/>
      <c r="F8297" s="2"/>
      <c r="G8297" s="2"/>
      <c r="H8297" s="2"/>
    </row>
    <row r="8298" spans="2:8">
      <c r="B8298" s="2" t="s">
        <v>8748</v>
      </c>
      <c r="C8298" s="2">
        <v>40</v>
      </c>
      <c r="D8298" s="2" t="s">
        <v>454</v>
      </c>
      <c r="E8298" s="2"/>
      <c r="F8298" s="2"/>
      <c r="G8298" s="2"/>
      <c r="H8298" s="2"/>
    </row>
    <row r="8299" spans="2:8">
      <c r="B8299" s="2" t="s">
        <v>8749</v>
      </c>
      <c r="C8299" s="2">
        <v>36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32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30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22</v>
      </c>
      <c r="D8302" s="2" t="s">
        <v>454</v>
      </c>
      <c r="E8302" s="2"/>
      <c r="F8302" s="2"/>
      <c r="G8302" s="2"/>
      <c r="H8302" s="2"/>
    </row>
    <row r="8303" spans="2:8">
      <c r="B8303" s="2" t="s">
        <v>8753</v>
      </c>
      <c r="C8303" s="2">
        <v>18</v>
      </c>
      <c r="D8303" s="2" t="s">
        <v>454</v>
      </c>
      <c r="E8303" s="2"/>
      <c r="F8303" s="2"/>
      <c r="G8303" s="2"/>
      <c r="H8303" s="2"/>
    </row>
    <row r="8304" spans="2:8">
      <c r="B8304" s="2" t="s">
        <v>8754</v>
      </c>
      <c r="C8304" s="2">
        <v>12</v>
      </c>
      <c r="D8304" s="2" t="s">
        <v>454</v>
      </c>
      <c r="E8304" s="2"/>
      <c r="F8304" s="2"/>
      <c r="G8304" s="2"/>
      <c r="H8304" s="2"/>
    </row>
    <row r="8305" spans="2:8">
      <c r="B8305" s="2" t="s">
        <v>8755</v>
      </c>
      <c r="C8305" s="2">
        <v>27</v>
      </c>
      <c r="D8305" s="2" t="s">
        <v>454</v>
      </c>
      <c r="E8305" s="2"/>
      <c r="F8305" s="2"/>
      <c r="G8305" s="2"/>
      <c r="H8305" s="2"/>
    </row>
    <row r="8306" spans="2:8">
      <c r="B8306" s="2" t="s">
        <v>8756</v>
      </c>
      <c r="C8306" s="2">
        <v>20</v>
      </c>
      <c r="D8306" s="2" t="s">
        <v>454</v>
      </c>
      <c r="E8306" s="2"/>
      <c r="F8306" s="2"/>
      <c r="G8306" s="2"/>
      <c r="H8306" s="2"/>
    </row>
    <row r="8307" spans="2:8">
      <c r="B8307" s="2" t="s">
        <v>8757</v>
      </c>
      <c r="C8307" s="2">
        <v>36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37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29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31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29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30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28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15</v>
      </c>
      <c r="D8317" s="2" t="s">
        <v>454</v>
      </c>
      <c r="E8317" s="2"/>
      <c r="F8317" s="2"/>
      <c r="G8317" s="2"/>
      <c r="H8317" s="2"/>
    </row>
    <row r="8318" spans="2:8">
      <c r="B8318" s="2" t="s">
        <v>8768</v>
      </c>
      <c r="C8318" s="2">
        <v>15</v>
      </c>
      <c r="D8318" s="2" t="s">
        <v>454</v>
      </c>
      <c r="E8318" s="2"/>
      <c r="F8318" s="2"/>
      <c r="G8318" s="2"/>
      <c r="H8318" s="2"/>
    </row>
    <row r="8319" spans="2:8">
      <c r="B8319" s="2" t="s">
        <v>8769</v>
      </c>
      <c r="C8319" s="2">
        <v>15</v>
      </c>
      <c r="D8319" s="2" t="s">
        <v>454</v>
      </c>
      <c r="E8319" s="2"/>
      <c r="F8319" s="2"/>
      <c r="G8319" s="2"/>
      <c r="H8319" s="2"/>
    </row>
    <row r="8320" spans="2:8">
      <c r="B8320" s="2" t="s">
        <v>8770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20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26</v>
      </c>
      <c r="D8322" s="2" t="s">
        <v>454</v>
      </c>
      <c r="E8322" s="2"/>
      <c r="F8322" s="2"/>
      <c r="G8322" s="2"/>
      <c r="H8322" s="2"/>
    </row>
    <row r="8323" spans="2:8">
      <c r="B8323" s="2" t="s">
        <v>8773</v>
      </c>
      <c r="C8323" s="2">
        <v>30</v>
      </c>
      <c r="D8323" s="2" t="s">
        <v>454</v>
      </c>
      <c r="E8323" s="2"/>
      <c r="F8323" s="2"/>
      <c r="G8323" s="2"/>
      <c r="H8323" s="2"/>
    </row>
    <row r="8324" spans="2:8">
      <c r="B8324" s="2" t="s">
        <v>8774</v>
      </c>
      <c r="C8324" s="2">
        <v>29</v>
      </c>
      <c r="D8324" s="2" t="s">
        <v>454</v>
      </c>
      <c r="E8324" s="2"/>
      <c r="F8324" s="2"/>
      <c r="G8324" s="2"/>
      <c r="H8324" s="2"/>
    </row>
    <row r="8325" spans="2:8">
      <c r="B8325" s="2" t="s">
        <v>8775</v>
      </c>
      <c r="C8325" s="2">
        <v>30</v>
      </c>
      <c r="D8325" s="2" t="s">
        <v>454</v>
      </c>
      <c r="E8325" s="2"/>
      <c r="F8325" s="2"/>
      <c r="G8325" s="2"/>
      <c r="H8325" s="2"/>
    </row>
    <row r="8326" spans="2:8">
      <c r="B8326" s="2" t="s">
        <v>8776</v>
      </c>
      <c r="C8326" s="2">
        <v>13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32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31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30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13</v>
      </c>
      <c r="D8330" s="2" t="s">
        <v>454</v>
      </c>
      <c r="E8330" s="2"/>
      <c r="F8330" s="2"/>
      <c r="G8330" s="2"/>
      <c r="H8330" s="2"/>
    </row>
    <row r="8331" spans="2:8">
      <c r="B8331" s="2" t="s">
        <v>8781</v>
      </c>
      <c r="C8331" s="2">
        <v>24</v>
      </c>
      <c r="D8331" s="2" t="s">
        <v>454</v>
      </c>
      <c r="E8331" s="2"/>
      <c r="F8331" s="2"/>
      <c r="G8331" s="2"/>
      <c r="H8331" s="2"/>
    </row>
    <row r="8332" spans="2:8">
      <c r="B8332" s="2" t="s">
        <v>8782</v>
      </c>
      <c r="C8332" s="2">
        <v>29</v>
      </c>
      <c r="D8332" s="2" t="s">
        <v>454</v>
      </c>
      <c r="E8332" s="2"/>
      <c r="F8332" s="2"/>
      <c r="G8332" s="2"/>
      <c r="H8332" s="2"/>
    </row>
    <row r="8333" spans="2:8">
      <c r="B8333" s="2" t="s">
        <v>8783</v>
      </c>
      <c r="C8333" s="2">
        <v>41</v>
      </c>
      <c r="D8333" s="2" t="s">
        <v>454</v>
      </c>
      <c r="E8333" s="2"/>
      <c r="F8333" s="2"/>
      <c r="G8333" s="2"/>
      <c r="H8333" s="2"/>
    </row>
    <row r="8334" spans="2:8">
      <c r="B8334" s="2" t="s">
        <v>8784</v>
      </c>
      <c r="C8334" s="2">
        <v>41</v>
      </c>
      <c r="D8334" s="2" t="s">
        <v>454</v>
      </c>
      <c r="E8334" s="2"/>
      <c r="F8334" s="2"/>
      <c r="G8334" s="2"/>
      <c r="H8334" s="2"/>
    </row>
    <row r="8335" spans="2:8">
      <c r="B8335" s="2" t="s">
        <v>8785</v>
      </c>
      <c r="C8335" s="2">
        <v>31</v>
      </c>
      <c r="D8335" s="2" t="s">
        <v>454</v>
      </c>
      <c r="E8335" s="2"/>
      <c r="F8335" s="2"/>
      <c r="G8335" s="2"/>
      <c r="H8335" s="2"/>
    </row>
    <row r="8336" spans="2:8">
      <c r="B8336" s="2" t="s">
        <v>8786</v>
      </c>
      <c r="C8336" s="2">
        <v>33</v>
      </c>
      <c r="D8336" s="2" t="s">
        <v>454</v>
      </c>
      <c r="E8336" s="2"/>
      <c r="F8336" s="2"/>
      <c r="G8336" s="2"/>
      <c r="H8336" s="2"/>
    </row>
    <row r="8337" spans="2:8">
      <c r="B8337" s="2" t="s">
        <v>8787</v>
      </c>
      <c r="C8337" s="2">
        <v>33</v>
      </c>
      <c r="D8337" s="2" t="s">
        <v>454</v>
      </c>
      <c r="E8337" s="2"/>
      <c r="F8337" s="2"/>
      <c r="G8337" s="2"/>
      <c r="H8337" s="2"/>
    </row>
    <row r="8338" spans="2:8">
      <c r="B8338" s="2" t="s">
        <v>8788</v>
      </c>
      <c r="C8338" s="2">
        <v>35</v>
      </c>
      <c r="D8338" s="2" t="s">
        <v>454</v>
      </c>
      <c r="E8338" s="2"/>
      <c r="F8338" s="2"/>
      <c r="G8338" s="2"/>
      <c r="H8338" s="2"/>
    </row>
    <row r="8339" spans="2:8">
      <c r="B8339" s="2" t="s">
        <v>8789</v>
      </c>
      <c r="C8339" s="2">
        <v>34</v>
      </c>
      <c r="D8339" s="2" t="s">
        <v>454</v>
      </c>
      <c r="E8339" s="2"/>
      <c r="F8339" s="2"/>
      <c r="G8339" s="2"/>
      <c r="H8339" s="2"/>
    </row>
    <row r="8340" spans="2:8">
      <c r="B8340" s="2" t="s">
        <v>8790</v>
      </c>
      <c r="C8340" s="2">
        <v>40</v>
      </c>
      <c r="D8340" s="2" t="s">
        <v>454</v>
      </c>
      <c r="E8340" s="2"/>
      <c r="F8340" s="2"/>
      <c r="G8340" s="2"/>
      <c r="H8340" s="2"/>
    </row>
    <row r="8341" spans="2:8">
      <c r="B8341" s="2" t="s">
        <v>8791</v>
      </c>
      <c r="C8341" s="2">
        <v>46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38</v>
      </c>
      <c r="D8342" s="2" t="s">
        <v>454</v>
      </c>
      <c r="E8342" s="2"/>
      <c r="F8342" s="2"/>
      <c r="G8342" s="2"/>
      <c r="H8342" s="2"/>
    </row>
    <row r="8343" spans="2:8">
      <c r="B8343" s="2" t="s">
        <v>8793</v>
      </c>
      <c r="C8343" s="2">
        <v>38</v>
      </c>
      <c r="D8343" s="2" t="s">
        <v>454</v>
      </c>
      <c r="E8343" s="2"/>
      <c r="F8343" s="2"/>
      <c r="G8343" s="2"/>
      <c r="H8343" s="2"/>
    </row>
    <row r="8344" spans="2:8">
      <c r="B8344" s="2" t="s">
        <v>8794</v>
      </c>
      <c r="C8344" s="2">
        <v>45</v>
      </c>
      <c r="D8344" s="2" t="s">
        <v>454</v>
      </c>
      <c r="E8344" s="2"/>
      <c r="F8344" s="2"/>
      <c r="G8344" s="2"/>
      <c r="H8344" s="2"/>
    </row>
    <row r="8345" spans="2:8">
      <c r="B8345" s="2" t="s">
        <v>8795</v>
      </c>
      <c r="C8345" s="2">
        <v>26</v>
      </c>
      <c r="D8345" s="2" t="s">
        <v>454</v>
      </c>
      <c r="E8345" s="2"/>
      <c r="F8345" s="2"/>
      <c r="G8345" s="2"/>
      <c r="H8345" s="2"/>
    </row>
    <row r="8346" spans="2:8">
      <c r="B8346" s="2" t="s">
        <v>8796</v>
      </c>
      <c r="C8346" s="2">
        <v>32</v>
      </c>
      <c r="D8346" s="2" t="s">
        <v>454</v>
      </c>
      <c r="E8346" s="2"/>
      <c r="F8346" s="2"/>
      <c r="G8346" s="2"/>
      <c r="H8346" s="2"/>
    </row>
    <row r="8347" spans="2:8">
      <c r="B8347" s="2" t="s">
        <v>8797</v>
      </c>
      <c r="C8347" s="2">
        <v>35</v>
      </c>
      <c r="D8347" s="2" t="s">
        <v>454</v>
      </c>
      <c r="E8347" s="2"/>
      <c r="F8347" s="2"/>
      <c r="G8347" s="2"/>
      <c r="H8347" s="2"/>
    </row>
    <row r="8348" spans="2:8">
      <c r="B8348" s="2" t="s">
        <v>8798</v>
      </c>
      <c r="C8348" s="2">
        <v>16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12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14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15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43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30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29</v>
      </c>
      <c r="D8354" s="2" t="s">
        <v>454</v>
      </c>
      <c r="E8354" s="2"/>
      <c r="F8354" s="2"/>
      <c r="G8354" s="2"/>
      <c r="H8354" s="2"/>
    </row>
    <row r="8355" spans="2:8">
      <c r="B8355" s="2" t="s">
        <v>8805</v>
      </c>
      <c r="C8355" s="2">
        <v>34</v>
      </c>
      <c r="D8355" s="2" t="s">
        <v>454</v>
      </c>
      <c r="E8355" s="2"/>
      <c r="F8355" s="2"/>
      <c r="G8355" s="2"/>
      <c r="H8355" s="2"/>
    </row>
    <row r="8356" spans="2:8">
      <c r="B8356" s="2" t="s">
        <v>8806</v>
      </c>
      <c r="C8356" s="2">
        <v>24</v>
      </c>
      <c r="D8356" s="2" t="s">
        <v>454</v>
      </c>
      <c r="E8356" s="2"/>
      <c r="F8356" s="2"/>
      <c r="G8356" s="2"/>
      <c r="H8356" s="2"/>
    </row>
    <row r="8357" spans="2:8">
      <c r="B8357" s="2" t="s">
        <v>8807</v>
      </c>
      <c r="C8357" s="2">
        <v>25</v>
      </c>
      <c r="D8357" s="2" t="s">
        <v>454</v>
      </c>
      <c r="E8357" s="2"/>
      <c r="F8357" s="2"/>
      <c r="G8357" s="2"/>
      <c r="H8357" s="2"/>
    </row>
    <row r="8358" spans="2:8">
      <c r="B8358" s="2" t="s">
        <v>8808</v>
      </c>
      <c r="C8358" s="2">
        <v>27</v>
      </c>
      <c r="D8358" s="2" t="s">
        <v>454</v>
      </c>
      <c r="E8358" s="2"/>
      <c r="F8358" s="2"/>
      <c r="G8358" s="2"/>
      <c r="H8358" s="2"/>
    </row>
    <row r="8359" spans="2:8">
      <c r="B8359" s="2" t="s">
        <v>8809</v>
      </c>
      <c r="C8359" s="2">
        <v>37</v>
      </c>
      <c r="D8359" s="2" t="s">
        <v>454</v>
      </c>
      <c r="E8359" s="2"/>
      <c r="F8359" s="2"/>
      <c r="G8359" s="2"/>
      <c r="H8359" s="2"/>
    </row>
    <row r="8360" spans="2:8">
      <c r="B8360" s="2" t="s">
        <v>8810</v>
      </c>
      <c r="C8360" s="2">
        <v>34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31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26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12</v>
      </c>
      <c r="D8363" s="2" t="s">
        <v>454</v>
      </c>
      <c r="E8363" s="2"/>
      <c r="F8363" s="2"/>
      <c r="G8363" s="2"/>
      <c r="H8363" s="2"/>
    </row>
    <row r="8364" spans="2:8">
      <c r="B8364" s="2" t="s">
        <v>8814</v>
      </c>
      <c r="C8364" s="2">
        <v>10</v>
      </c>
      <c r="D8364" s="2" t="s">
        <v>454</v>
      </c>
      <c r="E8364" s="2"/>
      <c r="F8364" s="2"/>
      <c r="G8364" s="2"/>
      <c r="H8364" s="2"/>
    </row>
    <row r="8365" spans="2:8">
      <c r="B8365" s="2" t="s">
        <v>8815</v>
      </c>
      <c r="C8365" s="2">
        <v>11</v>
      </c>
      <c r="D8365" s="2" t="s">
        <v>454</v>
      </c>
      <c r="E8365" s="2"/>
      <c r="F8365" s="2"/>
      <c r="G8365" s="2"/>
      <c r="H8365" s="2"/>
    </row>
    <row r="8366" spans="2:8">
      <c r="B8366" s="2" t="s">
        <v>8816</v>
      </c>
      <c r="C8366" s="2">
        <v>8</v>
      </c>
      <c r="D8366" s="2" t="s">
        <v>454</v>
      </c>
      <c r="E8366" s="2"/>
      <c r="F8366" s="2"/>
      <c r="G8366" s="2"/>
      <c r="H8366" s="2"/>
    </row>
    <row r="8367" spans="2:8">
      <c r="B8367" s="2" t="s">
        <v>8817</v>
      </c>
      <c r="C8367" s="2">
        <v>6</v>
      </c>
      <c r="D8367" s="2" t="s">
        <v>454</v>
      </c>
      <c r="E8367" s="2"/>
      <c r="F8367" s="2"/>
      <c r="G8367" s="2"/>
      <c r="H8367" s="2"/>
    </row>
    <row r="8368" spans="2:8">
      <c r="B8368" s="2" t="s">
        <v>8818</v>
      </c>
      <c r="C8368" s="2">
        <v>6</v>
      </c>
      <c r="D8368" s="2" t="s">
        <v>454</v>
      </c>
      <c r="E8368" s="2"/>
      <c r="F8368" s="2"/>
      <c r="G8368" s="2"/>
      <c r="H8368" s="2"/>
    </row>
    <row r="8369" spans="2:8">
      <c r="B8369" s="2" t="s">
        <v>8819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26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23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22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23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39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37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26</v>
      </c>
      <c r="D8376" s="2" t="s">
        <v>454</v>
      </c>
      <c r="E8376" s="2"/>
      <c r="F8376" s="2"/>
      <c r="G8376" s="2"/>
      <c r="H8376" s="2"/>
    </row>
    <row r="8377" spans="2:8">
      <c r="B8377" s="2" t="s">
        <v>8827</v>
      </c>
      <c r="C8377" s="2">
        <v>29</v>
      </c>
      <c r="D8377" s="2" t="s">
        <v>454</v>
      </c>
      <c r="E8377" s="2"/>
      <c r="F8377" s="2"/>
      <c r="G8377" s="2"/>
      <c r="H8377" s="2"/>
    </row>
    <row r="8378" spans="2:8">
      <c r="B8378" s="2" t="s">
        <v>8828</v>
      </c>
      <c r="C8378" s="2">
        <v>30</v>
      </c>
      <c r="D8378" s="2" t="s">
        <v>454</v>
      </c>
      <c r="E8378" s="2"/>
      <c r="F8378" s="2"/>
      <c r="G8378" s="2"/>
      <c r="H8378" s="2"/>
    </row>
    <row r="8379" spans="2:8">
      <c r="B8379" s="2" t="s">
        <v>8829</v>
      </c>
      <c r="C8379" s="2">
        <v>14</v>
      </c>
      <c r="D8379" s="2" t="s">
        <v>454</v>
      </c>
      <c r="E8379" s="2"/>
      <c r="F8379" s="2"/>
      <c r="G8379" s="2"/>
      <c r="H8379" s="2"/>
    </row>
    <row r="8380" spans="2:8">
      <c r="B8380" s="2" t="s">
        <v>8830</v>
      </c>
      <c r="C8380" s="2">
        <v>39</v>
      </c>
      <c r="D8380" s="2" t="s">
        <v>454</v>
      </c>
      <c r="E8380" s="2"/>
      <c r="F8380" s="2"/>
      <c r="G8380" s="2"/>
      <c r="H8380" s="2"/>
    </row>
    <row r="8381" spans="2:8">
      <c r="B8381" s="2" t="s">
        <v>8831</v>
      </c>
      <c r="C8381" s="2">
        <v>37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34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32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27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25</v>
      </c>
      <c r="D8386" s="2" t="s">
        <v>454</v>
      </c>
      <c r="E8386" s="2"/>
      <c r="F8386" s="2"/>
      <c r="G8386" s="2"/>
      <c r="H8386" s="2"/>
    </row>
    <row r="8387" spans="2:8">
      <c r="B8387" s="2" t="s">
        <v>8837</v>
      </c>
      <c r="C8387" s="2">
        <v>24</v>
      </c>
      <c r="D8387" s="2" t="s">
        <v>454</v>
      </c>
      <c r="E8387" s="2"/>
      <c r="F8387" s="2"/>
      <c r="G8387" s="2"/>
      <c r="H8387" s="2"/>
    </row>
    <row r="8388" spans="2:8">
      <c r="B8388" s="2" t="s">
        <v>8838</v>
      </c>
      <c r="C8388" s="2">
        <v>17</v>
      </c>
      <c r="D8388" s="2" t="s">
        <v>454</v>
      </c>
      <c r="E8388" s="2"/>
      <c r="F8388" s="2"/>
      <c r="G8388" s="2"/>
      <c r="H8388" s="2"/>
    </row>
    <row r="8389" spans="2:8">
      <c r="B8389" s="2" t="s">
        <v>8839</v>
      </c>
      <c r="C8389" s="2">
        <v>23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31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30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21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36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31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43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12</v>
      </c>
      <c r="D8396" s="2" t="s">
        <v>454</v>
      </c>
      <c r="E8396" s="2"/>
      <c r="F8396" s="2"/>
      <c r="G8396" s="2"/>
      <c r="H8396" s="2"/>
    </row>
    <row r="8397" spans="2:8">
      <c r="B8397" s="2" t="s">
        <v>8847</v>
      </c>
      <c r="C8397" s="2">
        <v>15</v>
      </c>
      <c r="D8397" s="2" t="s">
        <v>454</v>
      </c>
      <c r="E8397" s="2"/>
      <c r="F8397" s="2"/>
      <c r="G8397" s="2"/>
      <c r="H8397" s="2"/>
    </row>
    <row r="8398" spans="2:8">
      <c r="B8398" s="2" t="s">
        <v>8848</v>
      </c>
      <c r="C8398" s="2">
        <v>20</v>
      </c>
      <c r="D8398" s="2" t="s">
        <v>454</v>
      </c>
      <c r="E8398" s="2"/>
      <c r="F8398" s="2"/>
      <c r="G8398" s="2"/>
      <c r="H8398" s="2"/>
    </row>
    <row r="8399" spans="2:8">
      <c r="B8399" s="2" t="s">
        <v>8849</v>
      </c>
      <c r="C8399" s="2">
        <v>36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5</v>
      </c>
      <c r="D8400" s="2" t="s">
        <v>454</v>
      </c>
      <c r="E8400" s="2"/>
      <c r="F8400" s="2"/>
      <c r="G8400" s="2"/>
      <c r="H8400" s="2"/>
    </row>
    <row r="8401" spans="2:8">
      <c r="B8401" s="2" t="s">
        <v>8851</v>
      </c>
      <c r="C8401" s="2">
        <v>15</v>
      </c>
      <c r="D8401" s="2" t="s">
        <v>454</v>
      </c>
      <c r="E8401" s="2"/>
      <c r="F8401" s="2"/>
      <c r="G8401" s="2"/>
      <c r="H8401" s="2"/>
    </row>
    <row r="8402" spans="2:8">
      <c r="B8402" s="2" t="s">
        <v>8852</v>
      </c>
      <c r="C8402" s="2">
        <v>19</v>
      </c>
      <c r="D8402" s="2" t="s">
        <v>454</v>
      </c>
      <c r="E8402" s="2"/>
      <c r="F8402" s="2"/>
      <c r="G8402" s="2"/>
      <c r="H8402" s="2"/>
    </row>
    <row r="8403" spans="2:8">
      <c r="B8403" s="2" t="s">
        <v>8853</v>
      </c>
      <c r="C8403" s="2">
        <v>24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22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26</v>
      </c>
      <c r="D8405" s="2" t="s">
        <v>454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454</v>
      </c>
      <c r="E8406" s="2"/>
      <c r="F8406" s="2"/>
      <c r="G8406" s="2"/>
      <c r="H8406" s="2"/>
    </row>
    <row r="8407" spans="2:8">
      <c r="B8407" s="2" t="s">
        <v>8857</v>
      </c>
      <c r="C8407" s="2">
        <v>29</v>
      </c>
      <c r="D8407" s="2" t="s">
        <v>454</v>
      </c>
      <c r="E8407" s="2"/>
      <c r="F8407" s="2"/>
      <c r="G8407" s="2"/>
      <c r="H8407" s="2"/>
    </row>
    <row r="8408" spans="2:8">
      <c r="B8408" s="2" t="s">
        <v>8858</v>
      </c>
      <c r="C8408" s="2">
        <v>30</v>
      </c>
      <c r="D8408" s="2" t="s">
        <v>454</v>
      </c>
      <c r="E8408" s="2"/>
      <c r="F8408" s="2"/>
      <c r="G8408" s="2"/>
      <c r="H8408" s="2"/>
    </row>
    <row r="8409" spans="2:8">
      <c r="B8409" s="2" t="s">
        <v>8859</v>
      </c>
      <c r="C8409" s="2">
        <v>16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14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41</v>
      </c>
      <c r="D8411" s="2" t="s">
        <v>454</v>
      </c>
      <c r="E8411" s="2"/>
      <c r="F8411" s="2"/>
      <c r="G8411" s="2"/>
      <c r="H8411" s="2"/>
    </row>
    <row r="8412" spans="2:8">
      <c r="B8412" s="2" t="s">
        <v>8862</v>
      </c>
      <c r="C8412" s="2">
        <v>42</v>
      </c>
      <c r="D8412" s="2" t="s">
        <v>454</v>
      </c>
      <c r="E8412" s="2"/>
      <c r="F8412" s="2"/>
      <c r="G8412" s="2"/>
      <c r="H8412" s="2"/>
    </row>
    <row r="8413" spans="2:8">
      <c r="B8413" s="2" t="s">
        <v>8863</v>
      </c>
      <c r="C8413" s="2">
        <v>38</v>
      </c>
      <c r="D8413" s="2" t="s">
        <v>454</v>
      </c>
      <c r="E8413" s="2"/>
      <c r="F8413" s="2"/>
      <c r="G8413" s="2"/>
      <c r="H8413" s="2"/>
    </row>
    <row r="8414" spans="2:8">
      <c r="B8414" s="2" t="s">
        <v>8864</v>
      </c>
      <c r="C8414" s="2">
        <v>40</v>
      </c>
      <c r="D8414" s="2" t="s">
        <v>454</v>
      </c>
      <c r="E8414" s="2"/>
      <c r="F8414" s="2"/>
      <c r="G8414" s="2"/>
      <c r="H8414" s="2"/>
    </row>
    <row r="8415" spans="2:8">
      <c r="B8415" s="2" t="s">
        <v>8865</v>
      </c>
      <c r="C8415" s="2">
        <v>32</v>
      </c>
      <c r="D8415" s="2" t="s">
        <v>454</v>
      </c>
      <c r="E8415" s="2"/>
      <c r="F8415" s="2"/>
      <c r="G8415" s="2"/>
      <c r="H8415" s="2"/>
    </row>
    <row r="8416" spans="2:8">
      <c r="B8416" s="2" t="s">
        <v>8866</v>
      </c>
      <c r="C8416" s="2">
        <v>33</v>
      </c>
      <c r="D8416" s="2" t="s">
        <v>454</v>
      </c>
      <c r="E8416" s="2"/>
      <c r="F8416" s="2"/>
      <c r="G8416" s="2"/>
      <c r="H8416" s="2"/>
    </row>
    <row r="8417" spans="2:8">
      <c r="B8417" s="2" t="s">
        <v>8867</v>
      </c>
      <c r="C8417" s="2">
        <v>31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31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32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26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33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33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35</v>
      </c>
      <c r="D8423" s="2" t="s">
        <v>454</v>
      </c>
      <c r="E8423" s="2"/>
      <c r="F8423" s="2"/>
      <c r="G8423" s="2"/>
      <c r="H8423" s="2"/>
    </row>
    <row r="8424" spans="2:8">
      <c r="B8424" s="2" t="s">
        <v>8874</v>
      </c>
      <c r="C8424" s="2">
        <v>36</v>
      </c>
      <c r="D8424" s="2" t="s">
        <v>454</v>
      </c>
      <c r="E8424" s="2"/>
      <c r="F8424" s="2"/>
      <c r="G8424" s="2"/>
      <c r="H8424" s="2"/>
    </row>
    <row r="8425" spans="2:8">
      <c r="B8425" s="2" t="s">
        <v>8875</v>
      </c>
      <c r="C8425" s="2">
        <v>26</v>
      </c>
      <c r="D8425" s="2" t="s">
        <v>454</v>
      </c>
      <c r="E8425" s="2"/>
      <c r="F8425" s="2"/>
      <c r="G8425" s="2"/>
      <c r="H8425" s="2"/>
    </row>
    <row r="8426" spans="2:8">
      <c r="B8426" s="2" t="s">
        <v>8876</v>
      </c>
      <c r="C8426" s="2">
        <v>37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33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29</v>
      </c>
      <c r="D8428" s="2" t="s">
        <v>454</v>
      </c>
      <c r="E8428" s="2"/>
      <c r="F8428" s="2"/>
      <c r="G8428" s="2"/>
      <c r="H8428" s="2"/>
    </row>
    <row r="8429" spans="2:8">
      <c r="B8429" s="2" t="s">
        <v>8879</v>
      </c>
      <c r="C8429" s="2">
        <v>18</v>
      </c>
      <c r="D8429" s="2" t="s">
        <v>454</v>
      </c>
      <c r="E8429" s="2"/>
      <c r="F8429" s="2"/>
      <c r="G8429" s="2"/>
      <c r="H8429" s="2"/>
    </row>
    <row r="8430" spans="2:8">
      <c r="B8430" s="2" t="s">
        <v>8880</v>
      </c>
      <c r="C8430" s="2">
        <v>7</v>
      </c>
      <c r="D8430" s="2" t="s">
        <v>454</v>
      </c>
      <c r="E8430" s="2"/>
      <c r="F8430" s="2"/>
      <c r="G8430" s="2"/>
      <c r="H8430" s="2"/>
    </row>
    <row r="8431" spans="2:8">
      <c r="B8431" s="2" t="s">
        <v>8881</v>
      </c>
      <c r="C8431" s="2">
        <v>28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454</v>
      </c>
      <c r="E8432" s="2"/>
      <c r="F8432" s="2"/>
      <c r="G8432" s="2"/>
      <c r="H8432" s="2"/>
    </row>
    <row r="8433" spans="2:8">
      <c r="B8433" s="2" t="s">
        <v>8883</v>
      </c>
      <c r="C8433" s="2">
        <v>22</v>
      </c>
      <c r="D8433" s="2" t="s">
        <v>454</v>
      </c>
      <c r="E8433" s="2"/>
      <c r="F8433" s="2"/>
      <c r="G8433" s="2"/>
      <c r="H8433" s="2"/>
    </row>
    <row r="8434" spans="2:8">
      <c r="B8434" s="2" t="s">
        <v>8884</v>
      </c>
      <c r="C8434" s="2">
        <v>21</v>
      </c>
      <c r="D8434" s="2" t="s">
        <v>454</v>
      </c>
      <c r="E8434" s="2"/>
      <c r="F8434" s="2"/>
      <c r="G8434" s="2"/>
      <c r="H8434" s="2"/>
    </row>
    <row r="8435" spans="2:8">
      <c r="B8435" s="2" t="s">
        <v>8885</v>
      </c>
      <c r="C8435" s="2">
        <v>13</v>
      </c>
      <c r="D8435" s="2" t="s">
        <v>454</v>
      </c>
      <c r="E8435" s="2"/>
      <c r="F8435" s="2"/>
      <c r="G8435" s="2"/>
      <c r="H8435" s="2"/>
    </row>
    <row r="8436" spans="2:8">
      <c r="B8436" s="2" t="s">
        <v>8886</v>
      </c>
      <c r="C8436" s="2">
        <v>22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34</v>
      </c>
      <c r="D8439" s="2" t="s">
        <v>454</v>
      </c>
      <c r="E8439" s="2"/>
      <c r="F8439" s="2"/>
      <c r="G8439" s="2"/>
      <c r="H8439" s="2"/>
    </row>
    <row r="8440" spans="2:8">
      <c r="B8440" s="2" t="s">
        <v>8890</v>
      </c>
      <c r="C8440" s="2">
        <v>35</v>
      </c>
      <c r="D8440" s="2" t="s">
        <v>454</v>
      </c>
      <c r="E8440" s="2"/>
      <c r="F8440" s="2"/>
      <c r="G8440" s="2"/>
      <c r="H8440" s="2"/>
    </row>
    <row r="8441" spans="2:8">
      <c r="B8441" s="2" t="s">
        <v>8891</v>
      </c>
      <c r="C8441" s="2">
        <v>40</v>
      </c>
      <c r="D8441" s="2" t="s">
        <v>454</v>
      </c>
      <c r="E8441" s="2"/>
      <c r="F8441" s="2"/>
      <c r="G8441" s="2"/>
      <c r="H8441" s="2"/>
    </row>
    <row r="8442" spans="2:8">
      <c r="B8442" s="2" t="s">
        <v>8892</v>
      </c>
      <c r="C8442" s="2">
        <v>38</v>
      </c>
      <c r="D8442" s="2" t="s">
        <v>454</v>
      </c>
      <c r="E8442" s="2"/>
      <c r="F8442" s="2"/>
      <c r="G8442" s="2"/>
      <c r="H8442" s="2"/>
    </row>
    <row r="8443" spans="2:8">
      <c r="B8443" s="2" t="s">
        <v>8893</v>
      </c>
      <c r="C8443" s="2">
        <v>43</v>
      </c>
      <c r="D8443" s="2" t="s">
        <v>454</v>
      </c>
      <c r="E8443" s="2"/>
      <c r="F8443" s="2"/>
      <c r="G8443" s="2"/>
      <c r="H8443" s="2"/>
    </row>
    <row r="8444" spans="2:8">
      <c r="B8444" s="2" t="s">
        <v>8894</v>
      </c>
      <c r="C8444" s="2">
        <v>36</v>
      </c>
      <c r="D8444" s="2" t="s">
        <v>454</v>
      </c>
      <c r="E8444" s="2"/>
      <c r="F8444" s="2"/>
      <c r="G8444" s="2"/>
      <c r="H8444" s="2"/>
    </row>
    <row r="8445" spans="2:8">
      <c r="B8445" s="2" t="s">
        <v>8895</v>
      </c>
      <c r="C8445" s="2">
        <v>35</v>
      </c>
      <c r="D8445" s="2" t="s">
        <v>454</v>
      </c>
      <c r="E8445" s="2"/>
      <c r="F8445" s="2"/>
      <c r="G8445" s="2"/>
      <c r="H8445" s="2"/>
    </row>
    <row r="8446" spans="2:8">
      <c r="B8446" s="2" t="s">
        <v>8896</v>
      </c>
      <c r="C8446" s="2">
        <v>35</v>
      </c>
      <c r="D8446" s="2" t="s">
        <v>454</v>
      </c>
      <c r="E8446" s="2"/>
      <c r="F8446" s="2"/>
      <c r="G8446" s="2"/>
      <c r="H8446" s="2"/>
    </row>
    <row r="8447" spans="2:8">
      <c r="B8447" s="2" t="s">
        <v>8897</v>
      </c>
      <c r="C8447" s="2">
        <v>21</v>
      </c>
      <c r="D8447" s="2" t="s">
        <v>454</v>
      </c>
      <c r="E8447" s="2"/>
      <c r="F8447" s="2"/>
      <c r="G8447" s="2"/>
      <c r="H8447" s="2"/>
    </row>
    <row r="8448" spans="2:8">
      <c r="B8448" s="2" t="s">
        <v>8898</v>
      </c>
      <c r="C8448" s="2">
        <v>32</v>
      </c>
      <c r="D8448" s="2" t="s">
        <v>454</v>
      </c>
      <c r="E8448" s="2"/>
      <c r="F8448" s="2"/>
      <c r="G8448" s="2"/>
      <c r="H8448" s="2"/>
    </row>
    <row r="8449" spans="2:8">
      <c r="B8449" s="2" t="s">
        <v>8899</v>
      </c>
      <c r="C8449" s="2">
        <v>34</v>
      </c>
      <c r="D8449" s="2" t="s">
        <v>454</v>
      </c>
      <c r="E8449" s="2"/>
      <c r="F8449" s="2"/>
      <c r="G8449" s="2"/>
      <c r="H8449" s="2"/>
    </row>
    <row r="8450" spans="2:8">
      <c r="B8450" s="2" t="s">
        <v>8900</v>
      </c>
      <c r="C8450" s="2">
        <v>34</v>
      </c>
      <c r="D8450" s="2" t="s">
        <v>454</v>
      </c>
      <c r="E8450" s="2"/>
      <c r="F8450" s="2"/>
      <c r="G8450" s="2"/>
      <c r="H8450" s="2"/>
    </row>
    <row r="8451" spans="2:8">
      <c r="B8451" s="2" t="s">
        <v>8901</v>
      </c>
      <c r="C8451" s="2">
        <v>31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33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35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30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12</v>
      </c>
      <c r="D8455" s="2" t="s">
        <v>454</v>
      </c>
      <c r="E8455" s="2"/>
      <c r="F8455" s="2"/>
      <c r="G8455" s="2"/>
      <c r="H8455" s="2"/>
    </row>
    <row r="8456" spans="2:8">
      <c r="B8456" s="2" t="s">
        <v>8906</v>
      </c>
      <c r="C8456" s="2">
        <v>15</v>
      </c>
      <c r="D8456" s="2" t="s">
        <v>454</v>
      </c>
      <c r="E8456" s="2"/>
      <c r="F8456" s="2"/>
      <c r="G8456" s="2"/>
      <c r="H8456" s="2"/>
    </row>
    <row r="8457" spans="2:8">
      <c r="B8457" s="2" t="s">
        <v>8907</v>
      </c>
      <c r="C8457" s="2">
        <v>16</v>
      </c>
      <c r="D8457" s="2" t="s">
        <v>454</v>
      </c>
      <c r="E8457" s="2"/>
      <c r="F8457" s="2"/>
      <c r="G8457" s="2"/>
      <c r="H8457" s="2"/>
    </row>
    <row r="8458" spans="2:8">
      <c r="B8458" s="2" t="s">
        <v>8908</v>
      </c>
      <c r="C8458" s="2">
        <v>17</v>
      </c>
      <c r="D8458" s="2" t="s">
        <v>454</v>
      </c>
      <c r="E8458" s="2"/>
      <c r="F8458" s="2"/>
      <c r="G8458" s="2"/>
      <c r="H8458" s="2"/>
    </row>
    <row r="8459" spans="2:8">
      <c r="B8459" s="2" t="s">
        <v>8909</v>
      </c>
      <c r="C8459" s="2">
        <v>18</v>
      </c>
      <c r="D8459" s="2" t="s">
        <v>454</v>
      </c>
      <c r="E8459" s="2"/>
      <c r="F8459" s="2"/>
      <c r="G8459" s="2"/>
      <c r="H8459" s="2"/>
    </row>
    <row r="8460" spans="2:8">
      <c r="B8460" s="2" t="s">
        <v>8910</v>
      </c>
      <c r="C8460" s="2">
        <v>17</v>
      </c>
      <c r="D8460" s="2" t="s">
        <v>454</v>
      </c>
      <c r="E8460" s="2"/>
      <c r="F8460" s="2"/>
      <c r="G8460" s="2"/>
      <c r="H8460" s="2"/>
    </row>
    <row r="8461" spans="2:8">
      <c r="B8461" s="2" t="s">
        <v>8911</v>
      </c>
      <c r="C8461" s="2">
        <v>25</v>
      </c>
      <c r="D8461" s="2" t="s">
        <v>454</v>
      </c>
      <c r="E8461" s="2"/>
      <c r="F8461" s="2"/>
      <c r="G8461" s="2"/>
      <c r="H8461" s="2"/>
    </row>
    <row r="8462" spans="2:8">
      <c r="B8462" s="2" t="s">
        <v>8912</v>
      </c>
      <c r="C8462" s="2">
        <v>28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27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23</v>
      </c>
      <c r="D8465" s="2" t="s">
        <v>454</v>
      </c>
      <c r="E8465" s="2"/>
      <c r="F8465" s="2"/>
      <c r="G8465" s="2"/>
      <c r="H8465" s="2"/>
    </row>
    <row r="8466" spans="2:8">
      <c r="B8466" s="2" t="s">
        <v>8916</v>
      </c>
      <c r="C8466" s="2">
        <v>27</v>
      </c>
      <c r="D8466" s="2" t="s">
        <v>454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454</v>
      </c>
      <c r="E8467" s="2"/>
      <c r="F8467" s="2"/>
      <c r="G8467" s="2"/>
      <c r="H8467" s="2"/>
    </row>
    <row r="8468" spans="2:8">
      <c r="B8468" s="2" t="s">
        <v>8918</v>
      </c>
      <c r="C8468" s="2">
        <v>39</v>
      </c>
      <c r="D8468" s="2" t="s">
        <v>454</v>
      </c>
      <c r="E8468" s="2"/>
      <c r="F8468" s="2"/>
      <c r="G8468" s="2"/>
      <c r="H8468" s="2"/>
    </row>
    <row r="8469" spans="2:8">
      <c r="B8469" s="2" t="s">
        <v>8919</v>
      </c>
      <c r="C8469" s="2">
        <v>37</v>
      </c>
      <c r="D8469" s="2" t="s">
        <v>454</v>
      </c>
      <c r="E8469" s="2"/>
      <c r="F8469" s="2"/>
      <c r="G8469" s="2"/>
      <c r="H8469" s="2"/>
    </row>
    <row r="8470" spans="2:8">
      <c r="B8470" s="2" t="s">
        <v>8920</v>
      </c>
      <c r="C8470" s="2">
        <v>37</v>
      </c>
      <c r="D8470" s="2" t="s">
        <v>454</v>
      </c>
      <c r="E8470" s="2"/>
      <c r="F8470" s="2"/>
      <c r="G8470" s="2"/>
      <c r="H8470" s="2"/>
    </row>
    <row r="8471" spans="2:8">
      <c r="B8471" s="2" t="s">
        <v>8921</v>
      </c>
      <c r="C8471" s="2">
        <v>40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36</v>
      </c>
      <c r="D8472" s="2" t="s">
        <v>454</v>
      </c>
      <c r="E8472" s="2"/>
      <c r="F8472" s="2"/>
      <c r="G8472" s="2"/>
      <c r="H8472" s="2"/>
    </row>
    <row r="8473" spans="2:8">
      <c r="B8473" s="2" t="s">
        <v>8923</v>
      </c>
      <c r="C8473" s="2">
        <v>38</v>
      </c>
      <c r="D8473" s="2" t="s">
        <v>454</v>
      </c>
      <c r="E8473" s="2"/>
      <c r="F8473" s="2"/>
      <c r="G8473" s="2"/>
      <c r="H8473" s="2"/>
    </row>
    <row r="8474" spans="2:8">
      <c r="B8474" s="2" t="s">
        <v>8924</v>
      </c>
      <c r="C8474" s="2">
        <v>53</v>
      </c>
      <c r="D8474" s="2" t="s">
        <v>454</v>
      </c>
      <c r="E8474" s="2"/>
      <c r="F8474" s="2"/>
      <c r="G8474" s="2"/>
      <c r="H8474" s="2"/>
    </row>
    <row r="8475" spans="2:8">
      <c r="B8475" s="2" t="s">
        <v>8925</v>
      </c>
      <c r="C8475" s="2">
        <v>35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33</v>
      </c>
      <c r="D8477" s="2" t="s">
        <v>454</v>
      </c>
      <c r="E8477" s="2"/>
      <c r="F8477" s="2"/>
      <c r="G8477" s="2"/>
      <c r="H8477" s="2"/>
    </row>
    <row r="8478" spans="2:8">
      <c r="B8478" s="2" t="s">
        <v>8928</v>
      </c>
      <c r="C8478" s="2">
        <v>32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32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20</v>
      </c>
      <c r="D8480" s="2" t="s">
        <v>454</v>
      </c>
      <c r="E8480" s="2"/>
      <c r="F8480" s="2"/>
      <c r="G8480" s="2"/>
      <c r="H8480" s="2"/>
    </row>
    <row r="8481" spans="2:8">
      <c r="B8481" s="2" t="s">
        <v>8931</v>
      </c>
      <c r="C8481" s="2">
        <v>38</v>
      </c>
      <c r="D8481" s="2" t="s">
        <v>454</v>
      </c>
      <c r="E8481" s="2"/>
      <c r="F8481" s="2"/>
      <c r="G8481" s="2"/>
      <c r="H8481" s="2"/>
    </row>
    <row r="8482" spans="2:8">
      <c r="B8482" s="2" t="s">
        <v>8932</v>
      </c>
      <c r="C8482" s="2">
        <v>38</v>
      </c>
      <c r="D8482" s="2" t="s">
        <v>454</v>
      </c>
      <c r="E8482" s="2"/>
      <c r="F8482" s="2"/>
      <c r="G8482" s="2"/>
      <c r="H8482" s="2"/>
    </row>
    <row r="8483" spans="2:8">
      <c r="B8483" s="2" t="s">
        <v>8933</v>
      </c>
      <c r="C8483" s="2">
        <v>33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33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28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26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37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17</v>
      </c>
      <c r="D8489" s="2" t="s">
        <v>454</v>
      </c>
      <c r="E8489" s="2"/>
      <c r="F8489" s="2"/>
      <c r="G8489" s="2"/>
      <c r="H8489" s="2"/>
    </row>
    <row r="8490" spans="2:8">
      <c r="B8490" s="2" t="s">
        <v>8940</v>
      </c>
      <c r="C8490" s="2">
        <v>17</v>
      </c>
      <c r="D8490" s="2" t="s">
        <v>454</v>
      </c>
      <c r="E8490" s="2"/>
      <c r="F8490" s="2"/>
      <c r="G8490" s="2"/>
      <c r="H8490" s="2"/>
    </row>
    <row r="8491" spans="2:8">
      <c r="B8491" s="2" t="s">
        <v>8941</v>
      </c>
      <c r="C8491" s="2">
        <v>31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38</v>
      </c>
      <c r="D8492" s="2" t="s">
        <v>454</v>
      </c>
      <c r="E8492" s="2"/>
      <c r="F8492" s="2"/>
      <c r="G8492" s="2"/>
      <c r="H8492" s="2"/>
    </row>
    <row r="8493" spans="2:8">
      <c r="B8493" s="2" t="s">
        <v>8943</v>
      </c>
      <c r="C8493" s="2">
        <v>18</v>
      </c>
      <c r="D8493" s="2" t="s">
        <v>454</v>
      </c>
      <c r="E8493" s="2"/>
      <c r="F8493" s="2"/>
      <c r="G8493" s="2"/>
      <c r="H8493" s="2"/>
    </row>
    <row r="8494" spans="2:8">
      <c r="B8494" s="2" t="s">
        <v>8944</v>
      </c>
      <c r="C8494" s="2">
        <v>12</v>
      </c>
      <c r="D8494" s="2" t="s">
        <v>454</v>
      </c>
      <c r="E8494" s="2"/>
      <c r="F8494" s="2"/>
      <c r="G8494" s="2"/>
      <c r="H8494" s="2"/>
    </row>
    <row r="8495" spans="2:8">
      <c r="B8495" s="2" t="s">
        <v>8945</v>
      </c>
      <c r="C8495" s="2">
        <v>12</v>
      </c>
      <c r="D8495" s="2" t="s">
        <v>454</v>
      </c>
      <c r="E8495" s="2"/>
      <c r="F8495" s="2"/>
      <c r="G8495" s="2"/>
      <c r="H8495" s="2"/>
    </row>
    <row r="8496" spans="2:8">
      <c r="B8496" s="2" t="s">
        <v>8946</v>
      </c>
      <c r="C8496" s="2">
        <v>13</v>
      </c>
      <c r="D8496" s="2" t="s">
        <v>454</v>
      </c>
      <c r="E8496" s="2"/>
      <c r="F8496" s="2"/>
      <c r="G8496" s="2"/>
      <c r="H8496" s="2"/>
    </row>
    <row r="8497" spans="2:8">
      <c r="B8497" s="2" t="s">
        <v>8947</v>
      </c>
      <c r="C8497" s="2">
        <v>35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40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39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30</v>
      </c>
      <c r="D8500" s="2" t="s">
        <v>454</v>
      </c>
      <c r="E8500" s="2"/>
      <c r="F8500" s="2"/>
      <c r="G8500" s="2"/>
      <c r="H8500" s="2"/>
    </row>
    <row r="8501" spans="2:8">
      <c r="B8501" s="2" t="s">
        <v>8951</v>
      </c>
      <c r="C8501" s="2">
        <v>33</v>
      </c>
      <c r="D8501" s="2" t="s">
        <v>454</v>
      </c>
      <c r="E8501" s="2"/>
      <c r="F8501" s="2"/>
      <c r="G8501" s="2"/>
      <c r="H8501" s="2"/>
    </row>
    <row r="8502" spans="2:8">
      <c r="B8502" s="2" t="s">
        <v>8952</v>
      </c>
      <c r="C8502" s="2">
        <v>37</v>
      </c>
      <c r="D8502" s="2" t="s">
        <v>454</v>
      </c>
      <c r="E8502" s="2"/>
      <c r="F8502" s="2"/>
      <c r="G8502" s="2"/>
      <c r="H8502" s="2"/>
    </row>
    <row r="8503" spans="2:8">
      <c r="B8503" s="2" t="s">
        <v>8953</v>
      </c>
      <c r="C8503" s="2">
        <v>25</v>
      </c>
      <c r="D8503" s="2" t="s">
        <v>454</v>
      </c>
      <c r="E8503" s="2"/>
      <c r="F8503" s="2"/>
      <c r="G8503" s="2"/>
      <c r="H8503" s="2"/>
    </row>
    <row r="8504" spans="2:8">
      <c r="B8504" s="2" t="s">
        <v>8954</v>
      </c>
      <c r="C8504" s="2">
        <v>19</v>
      </c>
      <c r="D8504" s="2" t="s">
        <v>454</v>
      </c>
      <c r="E8504" s="2"/>
      <c r="F8504" s="2"/>
      <c r="G8504" s="2"/>
      <c r="H8504" s="2"/>
    </row>
    <row r="8505" spans="2:8">
      <c r="B8505" s="2" t="s">
        <v>8955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29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36</v>
      </c>
      <c r="D8507" s="2" t="s">
        <v>454</v>
      </c>
      <c r="E8507" s="2"/>
      <c r="F8507" s="2"/>
      <c r="G8507" s="2"/>
      <c r="H8507" s="2"/>
    </row>
    <row r="8508" spans="2:8">
      <c r="B8508" s="2" t="s">
        <v>8958</v>
      </c>
      <c r="C8508" s="2">
        <v>37</v>
      </c>
      <c r="D8508" s="2" t="s">
        <v>454</v>
      </c>
      <c r="E8508" s="2"/>
      <c r="F8508" s="2"/>
      <c r="G8508" s="2"/>
      <c r="H8508" s="2"/>
    </row>
    <row r="8509" spans="2:8">
      <c r="B8509" s="2" t="s">
        <v>8959</v>
      </c>
      <c r="C8509" s="2">
        <v>34</v>
      </c>
      <c r="D8509" s="2" t="s">
        <v>454</v>
      </c>
      <c r="E8509" s="2"/>
      <c r="F8509" s="2"/>
      <c r="G8509" s="2"/>
      <c r="H8509" s="2"/>
    </row>
    <row r="8510" spans="2:8">
      <c r="B8510" s="2" t="s">
        <v>8960</v>
      </c>
      <c r="C8510" s="2">
        <v>33</v>
      </c>
      <c r="D8510" s="2" t="s">
        <v>454</v>
      </c>
      <c r="E8510" s="2"/>
      <c r="F8510" s="2"/>
      <c r="G8510" s="2"/>
      <c r="H8510" s="2"/>
    </row>
    <row r="8511" spans="2:8">
      <c r="B8511" s="2" t="s">
        <v>8961</v>
      </c>
      <c r="C8511" s="2">
        <v>26</v>
      </c>
      <c r="D8511" s="2" t="s">
        <v>454</v>
      </c>
      <c r="E8511" s="2"/>
      <c r="F8511" s="2"/>
      <c r="G8511" s="2"/>
      <c r="H8511" s="2"/>
    </row>
    <row r="8512" spans="2:8">
      <c r="B8512" s="2" t="s">
        <v>8962</v>
      </c>
      <c r="C8512" s="2">
        <v>25</v>
      </c>
      <c r="D8512" s="2" t="s">
        <v>454</v>
      </c>
      <c r="E8512" s="2"/>
      <c r="F8512" s="2"/>
      <c r="G8512" s="2"/>
      <c r="H8512" s="2"/>
    </row>
    <row r="8513" spans="2:8">
      <c r="B8513" s="2" t="s">
        <v>8963</v>
      </c>
      <c r="C8513" s="2">
        <v>26</v>
      </c>
      <c r="D8513" s="2" t="s">
        <v>454</v>
      </c>
      <c r="E8513" s="2"/>
      <c r="F8513" s="2"/>
      <c r="G8513" s="2"/>
      <c r="H8513" s="2"/>
    </row>
    <row r="8514" spans="2:8">
      <c r="B8514" s="2" t="s">
        <v>8964</v>
      </c>
      <c r="C8514" s="2">
        <v>43</v>
      </c>
      <c r="D8514" s="2" t="s">
        <v>454</v>
      </c>
      <c r="E8514" s="2"/>
      <c r="F8514" s="2"/>
      <c r="G8514" s="2"/>
      <c r="H8514" s="2"/>
    </row>
    <row r="8515" spans="2:8">
      <c r="B8515" s="2" t="s">
        <v>8965</v>
      </c>
      <c r="C8515" s="2">
        <v>31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44</v>
      </c>
      <c r="D8516" s="2" t="s">
        <v>454</v>
      </c>
      <c r="E8516" s="2"/>
      <c r="F8516" s="2"/>
      <c r="G8516" s="2"/>
      <c r="H8516" s="2"/>
    </row>
    <row r="8517" spans="2:8">
      <c r="B8517" s="2" t="s">
        <v>8967</v>
      </c>
      <c r="C8517" s="2">
        <v>37</v>
      </c>
      <c r="D8517" s="2" t="s">
        <v>454</v>
      </c>
      <c r="E8517" s="2"/>
      <c r="F8517" s="2"/>
      <c r="G8517" s="2"/>
      <c r="H8517" s="2"/>
    </row>
    <row r="8518" spans="2:8">
      <c r="B8518" s="2" t="s">
        <v>8968</v>
      </c>
      <c r="C8518" s="2">
        <v>37</v>
      </c>
      <c r="D8518" s="2" t="s">
        <v>454</v>
      </c>
      <c r="E8518" s="2"/>
      <c r="F8518" s="2"/>
      <c r="G8518" s="2"/>
      <c r="H8518" s="2"/>
    </row>
    <row r="8519" spans="2:8">
      <c r="B8519" s="2" t="s">
        <v>8969</v>
      </c>
      <c r="C8519" s="2">
        <v>34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31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13</v>
      </c>
      <c r="D8521" s="2" t="s">
        <v>454</v>
      </c>
      <c r="E8521" s="2"/>
      <c r="F8521" s="2"/>
      <c r="G8521" s="2"/>
      <c r="H8521" s="2"/>
    </row>
    <row r="8522" spans="2:8">
      <c r="B8522" s="2" t="s">
        <v>8972</v>
      </c>
      <c r="C8522" s="2">
        <v>18</v>
      </c>
      <c r="D8522" s="2" t="s">
        <v>454</v>
      </c>
      <c r="E8522" s="2"/>
      <c r="F8522" s="2"/>
      <c r="G8522" s="2"/>
      <c r="H8522" s="2"/>
    </row>
    <row r="8523" spans="2:8">
      <c r="B8523" s="2" t="s">
        <v>8973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36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33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14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33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41</v>
      </c>
      <c r="D8529" s="2" t="s">
        <v>454</v>
      </c>
      <c r="E8529" s="2"/>
      <c r="F8529" s="2"/>
      <c r="G8529" s="2"/>
      <c r="H8529" s="2"/>
    </row>
    <row r="8530" spans="2:8">
      <c r="B8530" s="2" t="s">
        <v>8980</v>
      </c>
      <c r="C8530" s="2">
        <v>29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22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20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35</v>
      </c>
      <c r="D8535" s="2" t="s">
        <v>454</v>
      </c>
      <c r="E8535" s="2"/>
      <c r="F8535" s="2"/>
      <c r="G8535" s="2"/>
      <c r="H8535" s="2"/>
    </row>
    <row r="8536" spans="2:8">
      <c r="B8536" s="2" t="s">
        <v>8986</v>
      </c>
      <c r="C8536" s="2">
        <v>34</v>
      </c>
      <c r="D8536" s="2" t="s">
        <v>454</v>
      </c>
      <c r="E8536" s="2"/>
      <c r="F8536" s="2"/>
      <c r="G8536" s="2"/>
      <c r="H8536" s="2"/>
    </row>
    <row r="8537" spans="2:8">
      <c r="B8537" s="2" t="s">
        <v>8987</v>
      </c>
      <c r="C8537" s="2">
        <v>36</v>
      </c>
      <c r="D8537" s="2" t="s">
        <v>454</v>
      </c>
      <c r="E8537" s="2"/>
      <c r="F8537" s="2"/>
      <c r="G8537" s="2"/>
      <c r="H8537" s="2"/>
    </row>
    <row r="8538" spans="2:8">
      <c r="B8538" s="2" t="s">
        <v>8988</v>
      </c>
      <c r="C8538" s="2">
        <v>34</v>
      </c>
      <c r="D8538" s="2" t="s">
        <v>454</v>
      </c>
      <c r="E8538" s="2"/>
      <c r="F8538" s="2"/>
      <c r="G8538" s="2"/>
      <c r="H8538" s="2"/>
    </row>
    <row r="8539" spans="2:8">
      <c r="B8539" s="2" t="s">
        <v>8989</v>
      </c>
      <c r="C8539" s="2">
        <v>35</v>
      </c>
      <c r="D8539" s="2" t="s">
        <v>454</v>
      </c>
      <c r="E8539" s="2"/>
      <c r="F8539" s="2"/>
      <c r="G8539" s="2"/>
      <c r="H8539" s="2"/>
    </row>
    <row r="8540" spans="2:8">
      <c r="B8540" s="2" t="s">
        <v>8990</v>
      </c>
      <c r="C8540" s="2">
        <v>28</v>
      </c>
      <c r="D8540" s="2" t="s">
        <v>454</v>
      </c>
      <c r="E8540" s="2"/>
      <c r="F8540" s="2"/>
      <c r="G8540" s="2"/>
      <c r="H8540" s="2"/>
    </row>
    <row r="8541" spans="2:8">
      <c r="B8541" s="2" t="s">
        <v>8991</v>
      </c>
      <c r="C8541" s="2">
        <v>28</v>
      </c>
      <c r="D8541" s="2" t="s">
        <v>454</v>
      </c>
      <c r="E8541" s="2"/>
      <c r="F8541" s="2"/>
      <c r="G8541" s="2"/>
      <c r="H8541" s="2"/>
    </row>
    <row r="8542" spans="2:8">
      <c r="B8542" s="2" t="s">
        <v>8992</v>
      </c>
      <c r="C8542" s="2">
        <v>29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35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36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30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29</v>
      </c>
      <c r="D8547" s="2" t="s">
        <v>454</v>
      </c>
      <c r="E8547" s="2"/>
      <c r="F8547" s="2"/>
      <c r="G8547" s="2"/>
      <c r="H8547" s="2"/>
    </row>
    <row r="8548" spans="2:8">
      <c r="B8548" s="2" t="s">
        <v>8998</v>
      </c>
      <c r="C8548" s="2">
        <v>29</v>
      </c>
      <c r="D8548" s="2" t="s">
        <v>454</v>
      </c>
      <c r="E8548" s="2"/>
      <c r="F8548" s="2"/>
      <c r="G8548" s="2"/>
      <c r="H8548" s="2"/>
    </row>
    <row r="8549" spans="2:8">
      <c r="B8549" s="2" t="s">
        <v>8999</v>
      </c>
      <c r="C8549" s="2">
        <v>29</v>
      </c>
      <c r="D8549" s="2" t="s">
        <v>454</v>
      </c>
      <c r="E8549" s="2"/>
      <c r="F8549" s="2"/>
      <c r="G8549" s="2"/>
      <c r="H8549" s="2"/>
    </row>
    <row r="8550" spans="2:8">
      <c r="B8550" s="2" t="s">
        <v>9000</v>
      </c>
      <c r="C8550" s="2">
        <v>46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30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34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33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14</v>
      </c>
      <c r="D8554" s="2" t="s">
        <v>454</v>
      </c>
      <c r="E8554" s="2"/>
      <c r="F8554" s="2"/>
      <c r="G8554" s="2"/>
      <c r="H8554" s="2"/>
    </row>
    <row r="8555" spans="2:8">
      <c r="B8555" s="2" t="s">
        <v>9005</v>
      </c>
      <c r="C8555" s="2">
        <v>34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30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27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16</v>
      </c>
      <c r="D8558" s="2" t="s">
        <v>454</v>
      </c>
      <c r="E8558" s="2"/>
      <c r="F8558" s="2"/>
      <c r="G8558" s="2"/>
      <c r="H8558" s="2"/>
    </row>
    <row r="8559" spans="2:8">
      <c r="B8559" s="2" t="s">
        <v>9009</v>
      </c>
      <c r="C8559" s="2">
        <v>20</v>
      </c>
      <c r="D8559" s="2" t="s">
        <v>454</v>
      </c>
      <c r="E8559" s="2"/>
      <c r="F8559" s="2"/>
      <c r="G8559" s="2"/>
      <c r="H8559" s="2"/>
    </row>
    <row r="8560" spans="2:8">
      <c r="B8560" s="2" t="s">
        <v>9010</v>
      </c>
      <c r="C8560" s="2">
        <v>20</v>
      </c>
      <c r="D8560" s="2" t="s">
        <v>454</v>
      </c>
      <c r="E8560" s="2"/>
      <c r="F8560" s="2"/>
      <c r="G8560" s="2"/>
      <c r="H8560" s="2"/>
    </row>
    <row r="8561" spans="2:8">
      <c r="B8561" s="2" t="s">
        <v>9011</v>
      </c>
      <c r="C8561" s="2">
        <v>26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25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33</v>
      </c>
      <c r="D8563" s="2" t="s">
        <v>454</v>
      </c>
      <c r="E8563" s="2"/>
      <c r="F8563" s="2"/>
      <c r="G8563" s="2"/>
      <c r="H8563" s="2"/>
    </row>
    <row r="8564" spans="2:8">
      <c r="B8564" s="2" t="s">
        <v>9014</v>
      </c>
      <c r="C8564" s="2">
        <v>38</v>
      </c>
      <c r="D8564" s="2" t="s">
        <v>454</v>
      </c>
      <c r="E8564" s="2"/>
      <c r="F8564" s="2"/>
      <c r="G8564" s="2"/>
      <c r="H8564" s="2"/>
    </row>
    <row r="8565" spans="2:8">
      <c r="B8565" s="2" t="s">
        <v>9015</v>
      </c>
      <c r="C8565" s="2">
        <v>41</v>
      </c>
      <c r="D8565" s="2" t="s">
        <v>454</v>
      </c>
      <c r="E8565" s="2"/>
      <c r="F8565" s="2"/>
      <c r="G8565" s="2"/>
      <c r="H8565" s="2"/>
    </row>
    <row r="8566" spans="2:8">
      <c r="B8566" s="2" t="s">
        <v>9016</v>
      </c>
      <c r="C8566" s="2">
        <v>35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32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29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12</v>
      </c>
      <c r="D8569" s="2" t="s">
        <v>454</v>
      </c>
      <c r="E8569" s="2"/>
      <c r="F8569" s="2"/>
      <c r="G8569" s="2"/>
      <c r="H8569" s="2"/>
    </row>
    <row r="8570" spans="2:8">
      <c r="B8570" s="2" t="s">
        <v>9020</v>
      </c>
      <c r="C8570" s="2">
        <v>17</v>
      </c>
      <c r="D8570" s="2" t="s">
        <v>454</v>
      </c>
      <c r="E8570" s="2"/>
      <c r="F8570" s="2"/>
      <c r="G8570" s="2"/>
      <c r="H8570" s="2"/>
    </row>
    <row r="8571" spans="2:8">
      <c r="B8571" s="2" t="s">
        <v>9021</v>
      </c>
      <c r="C8571" s="2">
        <v>23</v>
      </c>
      <c r="D8571" s="2" t="s">
        <v>454</v>
      </c>
      <c r="E8571" s="2"/>
      <c r="F8571" s="2"/>
      <c r="G8571" s="2"/>
      <c r="H8571" s="2"/>
    </row>
    <row r="8572" spans="2:8">
      <c r="B8572" s="2" t="s">
        <v>9022</v>
      </c>
      <c r="C8572" s="2">
        <v>32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21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52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30</v>
      </c>
      <c r="D8575" s="2" t="s">
        <v>454</v>
      </c>
      <c r="E8575" s="2"/>
      <c r="F8575" s="2"/>
      <c r="G8575" s="2"/>
      <c r="H8575" s="2"/>
    </row>
    <row r="8576" spans="2:8">
      <c r="B8576" s="2" t="s">
        <v>9026</v>
      </c>
      <c r="C8576" s="2">
        <v>33</v>
      </c>
      <c r="D8576" s="2" t="s">
        <v>454</v>
      </c>
      <c r="E8576" s="2"/>
      <c r="F8576" s="2"/>
      <c r="G8576" s="2"/>
      <c r="H8576" s="2"/>
    </row>
    <row r="8577" spans="2:8">
      <c r="B8577" s="2" t="s">
        <v>9027</v>
      </c>
      <c r="C8577" s="2">
        <v>36</v>
      </c>
      <c r="D8577" s="2" t="s">
        <v>454</v>
      </c>
      <c r="E8577" s="2"/>
      <c r="F8577" s="2"/>
      <c r="G8577" s="2"/>
      <c r="H8577" s="2"/>
    </row>
    <row r="8578" spans="2:8">
      <c r="B8578" s="2" t="s">
        <v>9028</v>
      </c>
      <c r="C8578" s="2">
        <v>20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19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23</v>
      </c>
      <c r="D8580" s="2" t="s">
        <v>454</v>
      </c>
      <c r="E8580" s="2"/>
      <c r="F8580" s="2"/>
      <c r="G8580" s="2"/>
      <c r="H8580" s="2"/>
    </row>
    <row r="8581" spans="2:8">
      <c r="B8581" s="2" t="s">
        <v>9031</v>
      </c>
      <c r="C8581" s="2">
        <v>24</v>
      </c>
      <c r="D8581" s="2" t="s">
        <v>454</v>
      </c>
      <c r="E8581" s="2"/>
      <c r="F8581" s="2"/>
      <c r="G8581" s="2"/>
      <c r="H8581" s="2"/>
    </row>
    <row r="8582" spans="2:8">
      <c r="B8582" s="2" t="s">
        <v>9032</v>
      </c>
      <c r="C8582" s="2">
        <v>32</v>
      </c>
      <c r="D8582" s="2" t="s">
        <v>454</v>
      </c>
      <c r="E8582" s="2"/>
      <c r="F8582" s="2"/>
      <c r="G8582" s="2"/>
      <c r="H8582" s="2"/>
    </row>
    <row r="8583" spans="2:8">
      <c r="B8583" s="2" t="s">
        <v>9033</v>
      </c>
      <c r="C8583" s="2">
        <v>31</v>
      </c>
      <c r="D8583" s="2" t="s">
        <v>454</v>
      </c>
      <c r="E8583" s="2"/>
      <c r="F8583" s="2"/>
      <c r="G8583" s="2"/>
      <c r="H8583" s="2"/>
    </row>
    <row r="8584" spans="2:8">
      <c r="B8584" s="2" t="s">
        <v>9034</v>
      </c>
      <c r="C8584" s="2">
        <v>32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29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31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34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38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41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37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22</v>
      </c>
      <c r="D8591" s="2" t="s">
        <v>454</v>
      </c>
      <c r="E8591" s="2"/>
      <c r="F8591" s="2"/>
      <c r="G8591" s="2"/>
      <c r="H8591" s="2"/>
    </row>
    <row r="8592" spans="2:8">
      <c r="B8592" s="2" t="s">
        <v>9042</v>
      </c>
      <c r="C8592" s="2">
        <v>24</v>
      </c>
      <c r="D8592" s="2" t="s">
        <v>454</v>
      </c>
      <c r="E8592" s="2"/>
      <c r="F8592" s="2"/>
      <c r="G8592" s="2"/>
      <c r="H8592" s="2"/>
    </row>
    <row r="8593" spans="2:8">
      <c r="B8593" s="2" t="s">
        <v>9043</v>
      </c>
      <c r="C8593" s="2">
        <v>43</v>
      </c>
      <c r="D8593" s="2" t="s">
        <v>454</v>
      </c>
      <c r="E8593" s="2"/>
      <c r="F8593" s="2"/>
      <c r="G8593" s="2"/>
      <c r="H8593" s="2"/>
    </row>
    <row r="8594" spans="2:8">
      <c r="B8594" s="2" t="s">
        <v>9044</v>
      </c>
      <c r="C8594" s="2">
        <v>27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25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32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31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27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32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28</v>
      </c>
      <c r="D8600" s="2" t="s">
        <v>454</v>
      </c>
      <c r="E8600" s="2"/>
      <c r="F8600" s="2"/>
      <c r="G8600" s="2"/>
      <c r="H8600" s="2"/>
    </row>
    <row r="8601" spans="2:8">
      <c r="B8601" s="2" t="s">
        <v>9051</v>
      </c>
      <c r="C8601" s="2">
        <v>29</v>
      </c>
      <c r="D8601" s="2" t="s">
        <v>454</v>
      </c>
      <c r="E8601" s="2"/>
      <c r="F8601" s="2"/>
      <c r="G8601" s="2"/>
      <c r="H8601" s="2"/>
    </row>
    <row r="8602" spans="2:8">
      <c r="B8602" s="2" t="s">
        <v>9052</v>
      </c>
      <c r="C8602" s="2">
        <v>28</v>
      </c>
      <c r="D8602" s="2" t="s">
        <v>454</v>
      </c>
      <c r="E8602" s="2"/>
      <c r="F8602" s="2"/>
      <c r="G8602" s="2"/>
      <c r="H8602" s="2"/>
    </row>
    <row r="8603" spans="2:8">
      <c r="B8603" s="2" t="s">
        <v>9053</v>
      </c>
      <c r="C8603" s="2">
        <v>14</v>
      </c>
      <c r="D8603" s="2" t="s">
        <v>454</v>
      </c>
      <c r="E8603" s="2"/>
      <c r="F8603" s="2"/>
      <c r="G8603" s="2"/>
      <c r="H8603" s="2"/>
    </row>
    <row r="8604" spans="2:8">
      <c r="B8604" s="2" t="s">
        <v>9054</v>
      </c>
      <c r="C8604" s="2">
        <v>15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31</v>
      </c>
      <c r="D8605" s="2" t="s">
        <v>454</v>
      </c>
      <c r="E8605" s="2"/>
      <c r="F8605" s="2"/>
      <c r="G8605" s="2"/>
      <c r="H8605" s="2"/>
    </row>
    <row r="8606" spans="2:8">
      <c r="B8606" s="2" t="s">
        <v>9056</v>
      </c>
      <c r="C8606" s="2">
        <v>35</v>
      </c>
      <c r="D8606" s="2" t="s">
        <v>454</v>
      </c>
      <c r="E8606" s="2"/>
      <c r="F8606" s="2"/>
      <c r="G8606" s="2"/>
      <c r="H8606" s="2"/>
    </row>
    <row r="8607" spans="2:8">
      <c r="B8607" s="2" t="s">
        <v>9057</v>
      </c>
      <c r="C8607" s="2">
        <v>36</v>
      </c>
      <c r="D8607" s="2" t="s">
        <v>454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27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19</v>
      </c>
      <c r="D8610" s="2" t="s">
        <v>454</v>
      </c>
      <c r="E8610" s="2"/>
      <c r="F8610" s="2"/>
      <c r="G8610" s="2"/>
      <c r="H8610" s="2"/>
    </row>
    <row r="8611" spans="2:8">
      <c r="B8611" s="2" t="s">
        <v>9061</v>
      </c>
      <c r="C8611" s="2">
        <v>18</v>
      </c>
      <c r="D8611" s="2" t="s">
        <v>454</v>
      </c>
      <c r="E8611" s="2"/>
      <c r="F8611" s="2"/>
      <c r="G8611" s="2"/>
      <c r="H8611" s="2"/>
    </row>
    <row r="8612" spans="2:8">
      <c r="B8612" s="2" t="s">
        <v>9062</v>
      </c>
      <c r="C8612" s="2">
        <v>25</v>
      </c>
      <c r="D8612" s="2" t="s">
        <v>454</v>
      </c>
      <c r="E8612" s="2"/>
      <c r="F8612" s="2"/>
      <c r="G8612" s="2"/>
      <c r="H8612" s="2"/>
    </row>
    <row r="8613" spans="2:8">
      <c r="B8613" s="2" t="s">
        <v>9063</v>
      </c>
      <c r="C8613" s="2">
        <v>13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13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34</v>
      </c>
      <c r="D8615" s="2" t="s">
        <v>454</v>
      </c>
      <c r="E8615" s="2"/>
      <c r="F8615" s="2"/>
      <c r="G8615" s="2"/>
      <c r="H8615" s="2"/>
    </row>
    <row r="8616" spans="2:8">
      <c r="B8616" s="2" t="s">
        <v>9066</v>
      </c>
      <c r="C8616" s="2">
        <v>39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34</v>
      </c>
      <c r="D8617" s="2" t="s">
        <v>454</v>
      </c>
      <c r="E8617" s="2"/>
      <c r="F8617" s="2"/>
      <c r="G8617" s="2"/>
      <c r="H8617" s="2"/>
    </row>
    <row r="8618" spans="2:8">
      <c r="B8618" s="2" t="s">
        <v>9068</v>
      </c>
      <c r="C8618" s="2">
        <v>37</v>
      </c>
      <c r="D8618" s="2" t="s">
        <v>454</v>
      </c>
      <c r="E8618" s="2"/>
      <c r="F8618" s="2"/>
      <c r="G8618" s="2"/>
      <c r="H8618" s="2"/>
    </row>
    <row r="8619" spans="2:8">
      <c r="B8619" s="2" t="s">
        <v>9069</v>
      </c>
      <c r="C8619" s="2">
        <v>33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32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30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40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23</v>
      </c>
      <c r="D8623" s="2" t="s">
        <v>454</v>
      </c>
      <c r="E8623" s="2"/>
      <c r="F8623" s="2"/>
      <c r="G8623" s="2"/>
      <c r="H8623" s="2"/>
    </row>
    <row r="8624" spans="2:8">
      <c r="B8624" s="2" t="s">
        <v>9074</v>
      </c>
      <c r="C8624" s="2">
        <v>34</v>
      </c>
      <c r="D8624" s="2" t="s">
        <v>454</v>
      </c>
      <c r="E8624" s="2"/>
      <c r="F8624" s="2"/>
      <c r="G8624" s="2"/>
      <c r="H8624" s="2"/>
    </row>
    <row r="8625" spans="2:8">
      <c r="B8625" s="2" t="s">
        <v>9075</v>
      </c>
      <c r="C8625" s="2">
        <v>38</v>
      </c>
      <c r="D8625" s="2" t="s">
        <v>454</v>
      </c>
      <c r="E8625" s="2"/>
      <c r="F8625" s="2"/>
      <c r="G8625" s="2"/>
      <c r="H8625" s="2"/>
    </row>
    <row r="8626" spans="2:8">
      <c r="B8626" s="2" t="s">
        <v>9076</v>
      </c>
      <c r="C8626" s="2">
        <v>32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37</v>
      </c>
      <c r="D8627" s="2" t="s">
        <v>454</v>
      </c>
      <c r="E8627" s="2"/>
      <c r="F8627" s="2"/>
      <c r="G8627" s="2"/>
      <c r="H8627" s="2"/>
    </row>
    <row r="8628" spans="2:8">
      <c r="B8628" s="2" t="s">
        <v>9078</v>
      </c>
      <c r="C8628" s="2">
        <v>36</v>
      </c>
      <c r="D8628" s="2" t="s">
        <v>454</v>
      </c>
      <c r="E8628" s="2"/>
      <c r="F8628" s="2"/>
      <c r="G8628" s="2"/>
      <c r="H8628" s="2"/>
    </row>
    <row r="8629" spans="2:8">
      <c r="B8629" s="2" t="s">
        <v>9079</v>
      </c>
      <c r="C8629" s="2">
        <v>34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34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34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32</v>
      </c>
      <c r="D8633" s="2" t="s">
        <v>454</v>
      </c>
      <c r="E8633" s="2"/>
      <c r="F8633" s="2"/>
      <c r="G8633" s="2"/>
      <c r="H8633" s="2"/>
    </row>
    <row r="8634" spans="2:8">
      <c r="B8634" s="2" t="s">
        <v>9084</v>
      </c>
      <c r="C8634" s="2">
        <v>35</v>
      </c>
      <c r="D8634" s="2" t="s">
        <v>454</v>
      </c>
      <c r="E8634" s="2"/>
      <c r="F8634" s="2"/>
      <c r="G8634" s="2"/>
      <c r="H8634" s="2"/>
    </row>
    <row r="8635" spans="2:8">
      <c r="B8635" s="2" t="s">
        <v>9085</v>
      </c>
      <c r="C8635" s="2">
        <v>36</v>
      </c>
      <c r="D8635" s="2" t="s">
        <v>454</v>
      </c>
      <c r="E8635" s="2"/>
      <c r="F8635" s="2"/>
      <c r="G8635" s="2"/>
      <c r="H8635" s="2"/>
    </row>
    <row r="8636" spans="2:8">
      <c r="B8636" s="2" t="s">
        <v>9086</v>
      </c>
      <c r="C8636" s="2">
        <v>27</v>
      </c>
      <c r="D8636" s="2" t="s">
        <v>454</v>
      </c>
      <c r="E8636" s="2"/>
      <c r="F8636" s="2"/>
      <c r="G8636" s="2"/>
      <c r="H8636" s="2"/>
    </row>
    <row r="8637" spans="2:8">
      <c r="B8637" s="2" t="s">
        <v>9087</v>
      </c>
      <c r="C8637" s="2">
        <v>32</v>
      </c>
      <c r="D8637" s="2" t="s">
        <v>454</v>
      </c>
      <c r="E8637" s="2"/>
      <c r="F8637" s="2"/>
      <c r="G8637" s="2"/>
      <c r="H8637" s="2"/>
    </row>
    <row r="8638" spans="2:8">
      <c r="B8638" s="2" t="s">
        <v>9088</v>
      </c>
      <c r="C8638" s="2">
        <v>29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53</v>
      </c>
      <c r="D8639" s="2" t="s">
        <v>454</v>
      </c>
      <c r="E8639" s="2"/>
      <c r="F8639" s="2"/>
      <c r="G8639" s="2"/>
      <c r="H8639" s="2"/>
    </row>
    <row r="8640" spans="2:8">
      <c r="B8640" s="2" t="s">
        <v>9090</v>
      </c>
      <c r="C8640" s="2">
        <v>37</v>
      </c>
      <c r="D8640" s="2" t="s">
        <v>454</v>
      </c>
      <c r="E8640" s="2"/>
      <c r="F8640" s="2"/>
      <c r="G8640" s="2"/>
      <c r="H8640" s="2"/>
    </row>
    <row r="8641" spans="2:8">
      <c r="B8641" s="2" t="s">
        <v>9091</v>
      </c>
      <c r="C8641" s="2">
        <v>34</v>
      </c>
      <c r="D8641" s="2" t="s">
        <v>454</v>
      </c>
      <c r="E8641" s="2"/>
      <c r="F8641" s="2"/>
      <c r="G8641" s="2"/>
      <c r="H8641" s="2"/>
    </row>
    <row r="8642" spans="2:8">
      <c r="B8642" s="2" t="s">
        <v>9092</v>
      </c>
      <c r="C8642" s="2">
        <v>25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33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34</v>
      </c>
      <c r="D8644" s="2" t="s">
        <v>454</v>
      </c>
      <c r="E8644" s="2"/>
      <c r="F8644" s="2"/>
      <c r="G8644" s="2"/>
      <c r="H8644" s="2"/>
    </row>
    <row r="8645" spans="2:8">
      <c r="B8645" s="2" t="s">
        <v>9095</v>
      </c>
      <c r="C8645" s="2">
        <v>31</v>
      </c>
      <c r="D8645" s="2" t="s">
        <v>454</v>
      </c>
      <c r="E8645" s="2"/>
      <c r="F8645" s="2"/>
      <c r="G8645" s="2"/>
      <c r="H8645" s="2"/>
    </row>
    <row r="8646" spans="2:8">
      <c r="B8646" s="2" t="s">
        <v>9096</v>
      </c>
      <c r="C8646" s="2">
        <v>32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31</v>
      </c>
      <c r="D8647" s="2" t="s">
        <v>454</v>
      </c>
      <c r="E8647" s="2"/>
      <c r="F8647" s="2"/>
      <c r="G8647" s="2"/>
      <c r="H8647" s="2"/>
    </row>
    <row r="8648" spans="2:8">
      <c r="B8648" s="2" t="s">
        <v>9098</v>
      </c>
      <c r="C8648" s="2">
        <v>32</v>
      </c>
      <c r="D8648" s="2" t="s">
        <v>454</v>
      </c>
      <c r="E8648" s="2"/>
      <c r="F8648" s="2"/>
      <c r="G8648" s="2"/>
      <c r="H8648" s="2"/>
    </row>
    <row r="8649" spans="2:8">
      <c r="B8649" s="2" t="s">
        <v>9099</v>
      </c>
      <c r="C8649" s="2">
        <v>31</v>
      </c>
      <c r="D8649" s="2" t="s">
        <v>454</v>
      </c>
      <c r="E8649" s="2"/>
      <c r="F8649" s="2"/>
      <c r="G8649" s="2"/>
      <c r="H8649" s="2"/>
    </row>
    <row r="8650" spans="2:8">
      <c r="B8650" s="2" t="s">
        <v>9100</v>
      </c>
      <c r="C8650" s="2">
        <v>35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31</v>
      </c>
      <c r="D8651" s="2" t="s">
        <v>454</v>
      </c>
      <c r="E8651" s="2"/>
      <c r="F8651" s="2"/>
      <c r="G8651" s="2"/>
      <c r="H8651" s="2"/>
    </row>
    <row r="8652" spans="2:8">
      <c r="B8652" s="2" t="s">
        <v>9102</v>
      </c>
      <c r="C8652" s="2">
        <v>44</v>
      </c>
      <c r="D8652" s="2" t="s">
        <v>454</v>
      </c>
      <c r="E8652" s="2"/>
      <c r="F8652" s="2"/>
      <c r="G8652" s="2"/>
      <c r="H8652" s="2"/>
    </row>
    <row r="8653" spans="2:8">
      <c r="B8653" s="2" t="s">
        <v>9103</v>
      </c>
      <c r="C8653" s="2">
        <v>22</v>
      </c>
      <c r="D8653" s="2" t="s">
        <v>454</v>
      </c>
      <c r="E8653" s="2"/>
      <c r="F8653" s="2"/>
      <c r="G8653" s="2"/>
      <c r="H8653" s="2"/>
    </row>
    <row r="8654" spans="2:8">
      <c r="B8654" s="2" t="s">
        <v>9104</v>
      </c>
      <c r="C8654" s="2">
        <v>24</v>
      </c>
      <c r="D8654" s="2" t="s">
        <v>454</v>
      </c>
      <c r="E8654" s="2"/>
      <c r="F8654" s="2"/>
      <c r="G8654" s="2"/>
      <c r="H8654" s="2"/>
    </row>
    <row r="8655" spans="2:8">
      <c r="B8655" s="2" t="s">
        <v>9105</v>
      </c>
      <c r="C8655" s="2">
        <v>31</v>
      </c>
      <c r="D8655" s="2" t="s">
        <v>454</v>
      </c>
      <c r="E8655" s="2"/>
      <c r="F8655" s="2"/>
      <c r="G8655" s="2"/>
      <c r="H8655" s="2"/>
    </row>
    <row r="8656" spans="2:8">
      <c r="B8656" s="2" t="s">
        <v>9106</v>
      </c>
      <c r="C8656" s="2">
        <v>31</v>
      </c>
      <c r="D8656" s="2" t="s">
        <v>454</v>
      </c>
      <c r="E8656" s="2"/>
      <c r="F8656" s="2"/>
      <c r="G8656" s="2"/>
      <c r="H8656" s="2"/>
    </row>
    <row r="8657" spans="2:8">
      <c r="B8657" s="2" t="s">
        <v>9107</v>
      </c>
      <c r="C8657" s="2">
        <v>38</v>
      </c>
      <c r="D8657" s="2" t="s">
        <v>454</v>
      </c>
      <c r="E8657" s="2"/>
      <c r="F8657" s="2"/>
      <c r="G8657" s="2"/>
      <c r="H8657" s="2"/>
    </row>
    <row r="8658" spans="2:8">
      <c r="B8658" s="2" t="s">
        <v>9108</v>
      </c>
      <c r="C8658" s="2">
        <v>39</v>
      </c>
      <c r="D8658" s="2" t="s">
        <v>454</v>
      </c>
      <c r="E8658" s="2"/>
      <c r="F8658" s="2"/>
      <c r="G8658" s="2"/>
      <c r="H8658" s="2"/>
    </row>
    <row r="8659" spans="2:8">
      <c r="B8659" s="2" t="s">
        <v>9109</v>
      </c>
      <c r="C8659" s="2">
        <v>33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38</v>
      </c>
      <c r="D8661" s="2" t="s">
        <v>454</v>
      </c>
      <c r="E8661" s="2"/>
      <c r="F8661" s="2"/>
      <c r="G8661" s="2"/>
      <c r="H8661" s="2"/>
    </row>
    <row r="8662" spans="2:8">
      <c r="B8662" s="2" t="s">
        <v>9112</v>
      </c>
      <c r="C8662" s="2">
        <v>40</v>
      </c>
      <c r="D8662" s="2" t="s">
        <v>454</v>
      </c>
      <c r="E8662" s="2"/>
      <c r="F8662" s="2"/>
      <c r="G8662" s="2"/>
      <c r="H8662" s="2"/>
    </row>
    <row r="8663" spans="2:8">
      <c r="B8663" s="2" t="s">
        <v>9113</v>
      </c>
      <c r="C8663" s="2">
        <v>39</v>
      </c>
      <c r="D8663" s="2" t="s">
        <v>454</v>
      </c>
      <c r="E8663" s="2"/>
      <c r="F8663" s="2"/>
      <c r="G8663" s="2"/>
      <c r="H8663" s="2"/>
    </row>
    <row r="8664" spans="2:8">
      <c r="B8664" s="2" t="s">
        <v>9114</v>
      </c>
      <c r="C8664" s="2">
        <v>42</v>
      </c>
      <c r="D8664" s="2" t="s">
        <v>454</v>
      </c>
      <c r="E8664" s="2"/>
      <c r="F8664" s="2"/>
      <c r="G8664" s="2"/>
      <c r="H8664" s="2"/>
    </row>
    <row r="8665" spans="2:8">
      <c r="B8665" s="2" t="s">
        <v>9115</v>
      </c>
      <c r="C8665" s="2">
        <v>26</v>
      </c>
      <c r="D8665" s="2" t="s">
        <v>454</v>
      </c>
      <c r="E8665" s="2"/>
      <c r="F8665" s="2"/>
      <c r="G8665" s="2"/>
      <c r="H8665" s="2"/>
    </row>
    <row r="8666" spans="2:8">
      <c r="B8666" s="2" t="s">
        <v>9116</v>
      </c>
      <c r="C8666" s="2">
        <v>25</v>
      </c>
      <c r="D8666" s="2" t="s">
        <v>454</v>
      </c>
      <c r="E8666" s="2"/>
      <c r="F8666" s="2"/>
      <c r="G8666" s="2"/>
      <c r="H8666" s="2"/>
    </row>
    <row r="8667" spans="2:8">
      <c r="B8667" s="2" t="s">
        <v>9117</v>
      </c>
      <c r="C8667" s="2">
        <v>27</v>
      </c>
      <c r="D8667" s="2" t="s">
        <v>454</v>
      </c>
      <c r="E8667" s="2"/>
      <c r="F8667" s="2"/>
      <c r="G8667" s="2"/>
      <c r="H8667" s="2"/>
    </row>
    <row r="8668" spans="2:8">
      <c r="B8668" s="2" t="s">
        <v>9118</v>
      </c>
      <c r="C8668" s="2">
        <v>25</v>
      </c>
      <c r="D8668" s="2" t="s">
        <v>454</v>
      </c>
      <c r="E8668" s="2"/>
      <c r="F8668" s="2"/>
      <c r="G8668" s="2"/>
      <c r="H8668" s="2"/>
    </row>
    <row r="8669" spans="2:8">
      <c r="B8669" s="2" t="s">
        <v>9119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27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18</v>
      </c>
      <c r="D8672" s="2" t="s">
        <v>454</v>
      </c>
      <c r="E8672" s="2"/>
      <c r="F8672" s="2"/>
      <c r="G8672" s="2"/>
      <c r="H8672" s="2"/>
    </row>
    <row r="8673" spans="2:8">
      <c r="B8673" s="2" t="s">
        <v>9123</v>
      </c>
      <c r="C8673" s="2">
        <v>30</v>
      </c>
      <c r="D8673" s="2" t="s">
        <v>454</v>
      </c>
      <c r="E8673" s="2"/>
      <c r="F8673" s="2"/>
      <c r="G8673" s="2"/>
      <c r="H8673" s="2"/>
    </row>
    <row r="8674" spans="2:8">
      <c r="B8674" s="2" t="s">
        <v>9124</v>
      </c>
      <c r="C8674" s="2">
        <v>32</v>
      </c>
      <c r="D8674" s="2" t="s">
        <v>454</v>
      </c>
      <c r="E8674" s="2"/>
      <c r="F8674" s="2"/>
      <c r="G8674" s="2"/>
      <c r="H8674" s="2"/>
    </row>
    <row r="8675" spans="2:8">
      <c r="B8675" s="2" t="s">
        <v>9125</v>
      </c>
      <c r="C8675" s="2">
        <v>33</v>
      </c>
      <c r="D8675" s="2" t="s">
        <v>454</v>
      </c>
      <c r="E8675" s="2"/>
      <c r="F8675" s="2"/>
      <c r="G8675" s="2"/>
      <c r="H8675" s="2"/>
    </row>
    <row r="8676" spans="2:8">
      <c r="B8676" s="2" t="s">
        <v>9126</v>
      </c>
      <c r="C8676" s="2">
        <v>26</v>
      </c>
      <c r="D8676" s="2" t="s">
        <v>454</v>
      </c>
      <c r="E8676" s="2"/>
      <c r="F8676" s="2"/>
      <c r="G8676" s="2"/>
      <c r="H8676" s="2"/>
    </row>
    <row r="8677" spans="2:8">
      <c r="B8677" s="2" t="s">
        <v>9127</v>
      </c>
      <c r="C8677" s="2">
        <v>28</v>
      </c>
      <c r="D8677" s="2" t="s">
        <v>454</v>
      </c>
      <c r="E8677" s="2"/>
      <c r="F8677" s="2"/>
      <c r="G8677" s="2"/>
      <c r="H8677" s="2"/>
    </row>
    <row r="8678" spans="2:8">
      <c r="B8678" s="2" t="s">
        <v>9128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25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30</v>
      </c>
      <c r="D8680" s="2" t="s">
        <v>454</v>
      </c>
      <c r="E8680" s="2"/>
      <c r="F8680" s="2"/>
      <c r="G8680" s="2"/>
      <c r="H8680" s="2"/>
    </row>
    <row r="8681" spans="2:8">
      <c r="B8681" s="2" t="s">
        <v>9131</v>
      </c>
      <c r="C8681" s="2">
        <v>31</v>
      </c>
      <c r="D8681" s="2" t="s">
        <v>454</v>
      </c>
      <c r="E8681" s="2"/>
      <c r="F8681" s="2"/>
      <c r="G8681" s="2"/>
      <c r="H8681" s="2"/>
    </row>
    <row r="8682" spans="2:8">
      <c r="B8682" s="2" t="s">
        <v>9132</v>
      </c>
      <c r="C8682" s="2">
        <v>34</v>
      </c>
      <c r="D8682" s="2" t="s">
        <v>454</v>
      </c>
      <c r="E8682" s="2"/>
      <c r="F8682" s="2"/>
      <c r="G8682" s="2"/>
      <c r="H8682" s="2"/>
    </row>
    <row r="8683" spans="2:8">
      <c r="B8683" s="2" t="s">
        <v>9133</v>
      </c>
      <c r="C8683" s="2">
        <v>38</v>
      </c>
      <c r="D8683" s="2" t="s">
        <v>454</v>
      </c>
      <c r="E8683" s="2"/>
      <c r="F8683" s="2"/>
      <c r="G8683" s="2"/>
      <c r="H8683" s="2"/>
    </row>
    <row r="8684" spans="2:8">
      <c r="B8684" s="2" t="s">
        <v>9134</v>
      </c>
      <c r="C8684" s="2">
        <v>28</v>
      </c>
      <c r="D8684" s="2" t="s">
        <v>454</v>
      </c>
      <c r="E8684" s="2"/>
      <c r="F8684" s="2"/>
      <c r="G8684" s="2"/>
      <c r="H8684" s="2"/>
    </row>
    <row r="8685" spans="2:8">
      <c r="B8685" s="2" t="s">
        <v>9135</v>
      </c>
      <c r="C8685" s="2">
        <v>31</v>
      </c>
      <c r="D8685" s="2" t="s">
        <v>454</v>
      </c>
      <c r="E8685" s="2"/>
      <c r="F8685" s="2"/>
      <c r="G8685" s="2"/>
      <c r="H8685" s="2"/>
    </row>
    <row r="8686" spans="2:8">
      <c r="B8686" s="2" t="s">
        <v>9136</v>
      </c>
      <c r="C8686" s="2">
        <v>30</v>
      </c>
      <c r="D8686" s="2" t="s">
        <v>454</v>
      </c>
      <c r="E8686" s="2"/>
      <c r="F8686" s="2"/>
      <c r="G8686" s="2"/>
      <c r="H8686" s="2"/>
    </row>
    <row r="8687" spans="2:8">
      <c r="B8687" s="2" t="s">
        <v>9137</v>
      </c>
      <c r="C8687" s="2">
        <v>31</v>
      </c>
      <c r="D8687" s="2" t="s">
        <v>454</v>
      </c>
      <c r="E8687" s="2"/>
      <c r="F8687" s="2"/>
      <c r="G8687" s="2"/>
      <c r="H8687" s="2"/>
    </row>
    <row r="8688" spans="2:8">
      <c r="B8688" s="2" t="s">
        <v>9138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30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29</v>
      </c>
      <c r="D8690" s="2" t="s">
        <v>454</v>
      </c>
      <c r="E8690" s="2"/>
      <c r="F8690" s="2"/>
      <c r="G8690" s="2"/>
      <c r="H8690" s="2"/>
    </row>
    <row r="8691" spans="2:8">
      <c r="B8691" s="2" t="s">
        <v>9141</v>
      </c>
      <c r="C8691" s="2">
        <v>12</v>
      </c>
      <c r="D8691" s="2" t="s">
        <v>454</v>
      </c>
      <c r="E8691" s="2"/>
      <c r="F8691" s="2"/>
      <c r="G8691" s="2"/>
      <c r="H8691" s="2"/>
    </row>
    <row r="8692" spans="2:8">
      <c r="B8692" s="2" t="s">
        <v>9142</v>
      </c>
      <c r="C8692" s="2">
        <v>40</v>
      </c>
      <c r="D8692" s="2" t="s">
        <v>454</v>
      </c>
      <c r="E8692" s="2"/>
      <c r="F8692" s="2"/>
      <c r="G8692" s="2"/>
      <c r="H8692" s="2"/>
    </row>
    <row r="8693" spans="2:8">
      <c r="B8693" s="2" t="s">
        <v>9143</v>
      </c>
      <c r="C8693" s="2">
        <v>29</v>
      </c>
      <c r="D8693" s="2" t="s">
        <v>454</v>
      </c>
      <c r="E8693" s="2"/>
      <c r="F8693" s="2"/>
      <c r="G8693" s="2"/>
      <c r="H8693" s="2"/>
    </row>
    <row r="8694" spans="2:8">
      <c r="B8694" s="2" t="s">
        <v>9144</v>
      </c>
      <c r="C8694" s="2">
        <v>28</v>
      </c>
      <c r="D8694" s="2" t="s">
        <v>454</v>
      </c>
      <c r="E8694" s="2"/>
      <c r="F8694" s="2"/>
      <c r="G8694" s="2"/>
      <c r="H8694" s="2"/>
    </row>
    <row r="8695" spans="2:8">
      <c r="B8695" s="2" t="s">
        <v>9145</v>
      </c>
      <c r="C8695" s="2">
        <v>37</v>
      </c>
      <c r="D8695" s="2" t="s">
        <v>454</v>
      </c>
      <c r="E8695" s="2"/>
      <c r="F8695" s="2"/>
      <c r="G8695" s="2"/>
      <c r="H8695" s="2"/>
    </row>
    <row r="8696" spans="2:8">
      <c r="B8696" s="2" t="s">
        <v>9146</v>
      </c>
      <c r="C8696" s="2">
        <v>38</v>
      </c>
      <c r="D8696" s="2" t="s">
        <v>454</v>
      </c>
      <c r="E8696" s="2"/>
      <c r="F8696" s="2"/>
      <c r="G8696" s="2"/>
      <c r="H8696" s="2"/>
    </row>
    <row r="8697" spans="2:8">
      <c r="B8697" s="2" t="s">
        <v>9147</v>
      </c>
      <c r="C8697" s="2">
        <v>39</v>
      </c>
      <c r="D8697" s="2" t="s">
        <v>454</v>
      </c>
      <c r="E8697" s="2"/>
      <c r="F8697" s="2"/>
      <c r="G8697" s="2"/>
      <c r="H8697" s="2"/>
    </row>
    <row r="8698" spans="2:8">
      <c r="B8698" s="2" t="s">
        <v>9148</v>
      </c>
      <c r="C8698" s="2">
        <v>40</v>
      </c>
      <c r="D8698" s="2" t="s">
        <v>454</v>
      </c>
      <c r="E8698" s="2"/>
      <c r="F8698" s="2"/>
      <c r="G8698" s="2"/>
      <c r="H8698" s="2"/>
    </row>
    <row r="8699" spans="2:8">
      <c r="B8699" s="2" t="s">
        <v>9149</v>
      </c>
      <c r="C8699" s="2">
        <v>41</v>
      </c>
      <c r="D8699" s="2" t="s">
        <v>454</v>
      </c>
      <c r="E8699" s="2"/>
      <c r="F8699" s="2"/>
      <c r="G8699" s="2"/>
      <c r="H8699" s="2"/>
    </row>
    <row r="8700" spans="2:8">
      <c r="B8700" s="2" t="s">
        <v>9150</v>
      </c>
      <c r="C8700" s="2">
        <v>33</v>
      </c>
      <c r="D8700" s="2" t="s">
        <v>454</v>
      </c>
      <c r="E8700" s="2"/>
      <c r="F8700" s="2"/>
      <c r="G8700" s="2"/>
      <c r="H8700" s="2"/>
    </row>
    <row r="8701" spans="2:8">
      <c r="B8701" s="2" t="s">
        <v>9151</v>
      </c>
      <c r="C8701" s="2">
        <v>34</v>
      </c>
      <c r="D8701" s="2" t="s">
        <v>454</v>
      </c>
      <c r="E8701" s="2"/>
      <c r="F8701" s="2"/>
      <c r="G8701" s="2"/>
      <c r="H8701" s="2"/>
    </row>
    <row r="8702" spans="2:8">
      <c r="B8702" s="2" t="s">
        <v>9152</v>
      </c>
      <c r="C8702" s="2">
        <v>32</v>
      </c>
      <c r="D8702" s="2" t="s">
        <v>454</v>
      </c>
      <c r="E8702" s="2"/>
      <c r="F8702" s="2"/>
      <c r="G8702" s="2"/>
      <c r="H8702" s="2"/>
    </row>
    <row r="8703" spans="2:8">
      <c r="B8703" s="2" t="s">
        <v>9153</v>
      </c>
      <c r="C8703" s="2">
        <v>33</v>
      </c>
      <c r="D8703" s="2" t="s">
        <v>454</v>
      </c>
      <c r="E8703" s="2"/>
      <c r="F8703" s="2"/>
      <c r="G8703" s="2"/>
      <c r="H8703" s="2"/>
    </row>
    <row r="8704" spans="2:8">
      <c r="B8704" s="2" t="s">
        <v>9154</v>
      </c>
      <c r="C8704" s="2">
        <v>20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40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34</v>
      </c>
      <c r="D8706" s="2" t="s">
        <v>454</v>
      </c>
      <c r="E8706" s="2"/>
      <c r="F8706" s="2"/>
      <c r="G8706" s="2"/>
      <c r="H8706" s="2"/>
    </row>
    <row r="8707" spans="2:8">
      <c r="B8707" s="2" t="s">
        <v>9157</v>
      </c>
      <c r="C8707" s="2">
        <v>31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19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20</v>
      </c>
      <c r="D8709" s="2" t="s">
        <v>454</v>
      </c>
      <c r="E8709" s="2"/>
      <c r="F8709" s="2"/>
      <c r="G8709" s="2"/>
      <c r="H8709" s="2"/>
    </row>
    <row r="8710" spans="2:8">
      <c r="B8710" s="2" t="s">
        <v>9160</v>
      </c>
      <c r="C8710" s="2">
        <v>24</v>
      </c>
      <c r="D8710" s="2" t="s">
        <v>454</v>
      </c>
      <c r="E8710" s="2"/>
      <c r="F8710" s="2"/>
      <c r="G8710" s="2"/>
      <c r="H8710" s="2"/>
    </row>
    <row r="8711" spans="2:8">
      <c r="B8711" s="2" t="s">
        <v>9161</v>
      </c>
      <c r="C8711" s="2">
        <v>27</v>
      </c>
      <c r="D8711" s="2" t="s">
        <v>454</v>
      </c>
      <c r="E8711" s="2"/>
      <c r="F8711" s="2"/>
      <c r="G8711" s="2"/>
      <c r="H8711" s="2"/>
    </row>
    <row r="8712" spans="2:8">
      <c r="B8712" s="2" t="s">
        <v>9162</v>
      </c>
      <c r="C8712" s="2">
        <v>30</v>
      </c>
      <c r="D8712" s="2" t="s">
        <v>454</v>
      </c>
      <c r="E8712" s="2"/>
      <c r="F8712" s="2"/>
      <c r="G8712" s="2"/>
      <c r="H8712" s="2"/>
    </row>
    <row r="8713" spans="2:8">
      <c r="B8713" s="2" t="s">
        <v>9163</v>
      </c>
      <c r="C8713" s="2">
        <v>12</v>
      </c>
      <c r="D8713" s="2" t="s">
        <v>454</v>
      </c>
      <c r="E8713" s="2"/>
      <c r="F8713" s="2"/>
      <c r="G8713" s="2"/>
      <c r="H8713" s="2"/>
    </row>
    <row r="8714" spans="2:8">
      <c r="B8714" s="2" t="s">
        <v>9164</v>
      </c>
      <c r="C8714" s="2">
        <v>19</v>
      </c>
      <c r="D8714" s="2" t="s">
        <v>454</v>
      </c>
      <c r="E8714" s="2"/>
      <c r="F8714" s="2"/>
      <c r="G8714" s="2"/>
      <c r="H8714" s="2"/>
    </row>
    <row r="8715" spans="2:8">
      <c r="B8715" s="2" t="s">
        <v>9165</v>
      </c>
      <c r="C8715" s="2">
        <v>29</v>
      </c>
      <c r="D8715" s="2" t="s">
        <v>454</v>
      </c>
      <c r="E8715" s="2"/>
      <c r="F8715" s="2"/>
      <c r="G8715" s="2"/>
      <c r="H8715" s="2"/>
    </row>
    <row r="8716" spans="2:8">
      <c r="B8716" s="2" t="s">
        <v>9166</v>
      </c>
      <c r="C8716" s="2">
        <v>32</v>
      </c>
      <c r="D8716" s="2" t="s">
        <v>454</v>
      </c>
      <c r="E8716" s="2"/>
      <c r="F8716" s="2"/>
      <c r="G8716" s="2"/>
      <c r="H8716" s="2"/>
    </row>
    <row r="8717" spans="2:8">
      <c r="B8717" s="2" t="s">
        <v>9167</v>
      </c>
      <c r="C8717" s="2">
        <v>31</v>
      </c>
      <c r="D8717" s="2" t="s">
        <v>454</v>
      </c>
      <c r="E8717" s="2"/>
      <c r="F8717" s="2"/>
      <c r="G8717" s="2"/>
      <c r="H8717" s="2"/>
    </row>
    <row r="8718" spans="2:8">
      <c r="B8718" s="2" t="s">
        <v>9168</v>
      </c>
      <c r="C8718" s="2">
        <v>36</v>
      </c>
      <c r="D8718" s="2" t="s">
        <v>454</v>
      </c>
      <c r="E8718" s="2"/>
      <c r="F8718" s="2"/>
      <c r="G8718" s="2"/>
      <c r="H8718" s="2"/>
    </row>
    <row r="8719" spans="2:8">
      <c r="B8719" s="2" t="s">
        <v>9169</v>
      </c>
      <c r="C8719" s="2">
        <v>40</v>
      </c>
      <c r="D8719" s="2" t="s">
        <v>454</v>
      </c>
      <c r="E8719" s="2"/>
      <c r="F8719" s="2"/>
      <c r="G8719" s="2"/>
      <c r="H8719" s="2"/>
    </row>
    <row r="8720" spans="2:8">
      <c r="B8720" s="2" t="s">
        <v>9170</v>
      </c>
      <c r="C8720" s="2">
        <v>39</v>
      </c>
      <c r="D8720" s="2" t="s">
        <v>454</v>
      </c>
      <c r="E8720" s="2"/>
      <c r="F8720" s="2"/>
      <c r="G8720" s="2"/>
      <c r="H8720" s="2"/>
    </row>
    <row r="8721" spans="2:8">
      <c r="B8721" s="2" t="s">
        <v>9171</v>
      </c>
      <c r="C8721" s="2">
        <v>42</v>
      </c>
      <c r="D8721" s="2" t="s">
        <v>454</v>
      </c>
      <c r="E8721" s="2"/>
      <c r="F8721" s="2"/>
      <c r="G8721" s="2"/>
      <c r="H8721" s="2"/>
    </row>
    <row r="8722" spans="2:8">
      <c r="B8722" s="2" t="s">
        <v>9172</v>
      </c>
      <c r="C8722" s="2">
        <v>11</v>
      </c>
      <c r="D8722" s="2" t="s">
        <v>454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454</v>
      </c>
      <c r="E8723" s="2"/>
      <c r="F8723" s="2"/>
      <c r="G8723" s="2"/>
      <c r="H8723" s="2"/>
    </row>
    <row r="8724" spans="2:8">
      <c r="B8724" s="2" t="s">
        <v>9174</v>
      </c>
      <c r="C8724" s="2">
        <v>27</v>
      </c>
      <c r="D8724" s="2" t="s">
        <v>454</v>
      </c>
      <c r="E8724" s="2"/>
      <c r="F8724" s="2"/>
      <c r="G8724" s="2"/>
      <c r="H8724" s="2"/>
    </row>
    <row r="8725" spans="2:8">
      <c r="B8725" s="2" t="s">
        <v>9175</v>
      </c>
      <c r="C8725" s="2">
        <v>22</v>
      </c>
      <c r="D8725" s="2" t="s">
        <v>454</v>
      </c>
      <c r="E8725" s="2"/>
      <c r="F8725" s="2"/>
      <c r="G8725" s="2"/>
      <c r="H8725" s="2"/>
    </row>
    <row r="8726" spans="2:8">
      <c r="B8726" s="2" t="s">
        <v>9176</v>
      </c>
      <c r="C8726" s="2">
        <v>28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36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14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13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34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35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36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52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37</v>
      </c>
      <c r="D8734" s="2" t="s">
        <v>454</v>
      </c>
      <c r="E8734" s="2"/>
      <c r="F8734" s="2"/>
      <c r="G8734" s="2"/>
      <c r="H8734" s="2"/>
    </row>
    <row r="8735" spans="2:8">
      <c r="B8735" s="2" t="s">
        <v>9185</v>
      </c>
      <c r="C8735" s="2">
        <v>39</v>
      </c>
      <c r="D8735" s="2" t="s">
        <v>454</v>
      </c>
      <c r="E8735" s="2"/>
      <c r="F8735" s="2"/>
      <c r="G8735" s="2"/>
      <c r="H8735" s="2"/>
    </row>
    <row r="8736" spans="2:8">
      <c r="B8736" s="2" t="s">
        <v>9186</v>
      </c>
      <c r="C8736" s="2">
        <v>28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30</v>
      </c>
      <c r="D8737" s="2" t="s">
        <v>454</v>
      </c>
      <c r="E8737" s="2"/>
      <c r="F8737" s="2"/>
      <c r="G8737" s="2"/>
      <c r="H8737" s="2"/>
    </row>
    <row r="8738" spans="2:8">
      <c r="B8738" s="2" t="s">
        <v>9188</v>
      </c>
      <c r="C8738" s="2">
        <v>36</v>
      </c>
      <c r="D8738" s="2" t="s">
        <v>454</v>
      </c>
      <c r="E8738" s="2"/>
      <c r="F8738" s="2"/>
      <c r="G8738" s="2"/>
      <c r="H8738" s="2"/>
    </row>
    <row r="8739" spans="2:8">
      <c r="B8739" s="2" t="s">
        <v>9189</v>
      </c>
      <c r="C8739" s="2">
        <v>33</v>
      </c>
      <c r="D8739" s="2" t="s">
        <v>454</v>
      </c>
      <c r="E8739" s="2"/>
      <c r="F8739" s="2"/>
      <c r="G8739" s="2"/>
      <c r="H8739" s="2"/>
    </row>
    <row r="8740" spans="2:8">
      <c r="B8740" s="2" t="s">
        <v>9190</v>
      </c>
      <c r="C8740" s="2">
        <v>36</v>
      </c>
      <c r="D8740" s="2" t="s">
        <v>454</v>
      </c>
      <c r="E8740" s="2"/>
      <c r="F8740" s="2"/>
      <c r="G8740" s="2"/>
      <c r="H8740" s="2"/>
    </row>
    <row r="8741" spans="2:8">
      <c r="B8741" s="2" t="s">
        <v>9191</v>
      </c>
      <c r="C8741" s="2">
        <v>36</v>
      </c>
      <c r="D8741" s="2" t="s">
        <v>454</v>
      </c>
      <c r="E8741" s="2"/>
      <c r="F8741" s="2"/>
      <c r="G8741" s="2"/>
      <c r="H8741" s="2"/>
    </row>
    <row r="8742" spans="2:8">
      <c r="B8742" s="2" t="s">
        <v>9192</v>
      </c>
      <c r="C8742" s="2">
        <v>28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37</v>
      </c>
      <c r="D8743" s="2" t="s">
        <v>454</v>
      </c>
      <c r="E8743" s="2"/>
      <c r="F8743" s="2"/>
      <c r="G8743" s="2"/>
      <c r="H8743" s="2"/>
    </row>
    <row r="8744" spans="2:8">
      <c r="B8744" s="2" t="s">
        <v>9194</v>
      </c>
      <c r="C8744" s="2">
        <v>40</v>
      </c>
      <c r="D8744" s="2" t="s">
        <v>454</v>
      </c>
      <c r="E8744" s="2"/>
      <c r="F8744" s="2"/>
      <c r="G8744" s="2"/>
      <c r="H8744" s="2"/>
    </row>
    <row r="8745" spans="2:8">
      <c r="B8745" s="2" t="s">
        <v>9195</v>
      </c>
      <c r="C8745" s="2">
        <v>28</v>
      </c>
      <c r="D8745" s="2" t="s">
        <v>454</v>
      </c>
      <c r="E8745" s="2"/>
      <c r="F8745" s="2"/>
      <c r="G8745" s="2"/>
      <c r="H8745" s="2"/>
    </row>
    <row r="8746" spans="2:8">
      <c r="B8746" s="2" t="s">
        <v>9196</v>
      </c>
      <c r="C8746" s="2">
        <v>38</v>
      </c>
      <c r="D8746" s="2" t="s">
        <v>454</v>
      </c>
      <c r="E8746" s="2"/>
      <c r="F8746" s="2"/>
      <c r="G8746" s="2"/>
      <c r="H8746" s="2"/>
    </row>
    <row r="8747" spans="2:8">
      <c r="B8747" s="2" t="s">
        <v>9197</v>
      </c>
      <c r="C8747" s="2">
        <v>37</v>
      </c>
      <c r="D8747" s="2" t="s">
        <v>454</v>
      </c>
      <c r="E8747" s="2"/>
      <c r="F8747" s="2"/>
      <c r="G8747" s="2"/>
      <c r="H8747" s="2"/>
    </row>
    <row r="8748" spans="2:8">
      <c r="B8748" s="2" t="s">
        <v>9198</v>
      </c>
      <c r="C8748" s="2">
        <v>37</v>
      </c>
      <c r="D8748" s="2" t="s">
        <v>454</v>
      </c>
      <c r="E8748" s="2"/>
      <c r="F8748" s="2"/>
      <c r="G8748" s="2"/>
      <c r="H8748" s="2"/>
    </row>
    <row r="8749" spans="2:8">
      <c r="B8749" s="2" t="s">
        <v>9199</v>
      </c>
      <c r="C8749" s="2">
        <v>17</v>
      </c>
      <c r="D8749" s="2" t="s">
        <v>454</v>
      </c>
      <c r="E8749" s="2"/>
      <c r="F8749" s="2"/>
      <c r="G8749" s="2"/>
      <c r="H8749" s="2"/>
    </row>
    <row r="8750" spans="2:8">
      <c r="B8750" s="2" t="s">
        <v>9200</v>
      </c>
      <c r="C8750" s="2">
        <v>8</v>
      </c>
      <c r="D8750" s="2" t="s">
        <v>454</v>
      </c>
      <c r="E8750" s="2"/>
      <c r="F8750" s="2"/>
      <c r="G8750" s="2"/>
      <c r="H8750" s="2"/>
    </row>
    <row r="8751" spans="2:8">
      <c r="B8751" s="2" t="s">
        <v>9201</v>
      </c>
      <c r="C8751" s="2">
        <v>16</v>
      </c>
      <c r="D8751" s="2" t="s">
        <v>454</v>
      </c>
      <c r="E8751" s="2"/>
      <c r="F8751" s="2"/>
      <c r="G8751" s="2"/>
      <c r="H8751" s="2"/>
    </row>
    <row r="8752" spans="2:8">
      <c r="B8752" s="2" t="s">
        <v>9202</v>
      </c>
      <c r="C8752" s="2">
        <v>34</v>
      </c>
      <c r="D8752" s="2" t="s">
        <v>454</v>
      </c>
      <c r="E8752" s="2"/>
      <c r="F8752" s="2"/>
      <c r="G8752" s="2"/>
      <c r="H8752" s="2"/>
    </row>
    <row r="8753" spans="2:8">
      <c r="B8753" s="2" t="s">
        <v>9203</v>
      </c>
      <c r="C8753" s="2">
        <v>53</v>
      </c>
      <c r="D8753" s="2" t="s">
        <v>454</v>
      </c>
      <c r="E8753" s="2"/>
      <c r="F8753" s="2"/>
      <c r="G8753" s="2"/>
      <c r="H8753" s="2"/>
    </row>
    <row r="8754" spans="2:8">
      <c r="B8754" s="2" t="s">
        <v>9204</v>
      </c>
      <c r="C8754" s="2">
        <v>18</v>
      </c>
      <c r="D8754" s="2" t="s">
        <v>454</v>
      </c>
      <c r="E8754" s="2"/>
      <c r="F8754" s="2"/>
      <c r="G8754" s="2"/>
      <c r="H8754" s="2"/>
    </row>
    <row r="8755" spans="2:8">
      <c r="B8755" s="2" t="s">
        <v>9205</v>
      </c>
      <c r="C8755" s="2">
        <v>18</v>
      </c>
      <c r="D8755" s="2" t="s">
        <v>454</v>
      </c>
      <c r="E8755" s="2"/>
      <c r="F8755" s="2"/>
      <c r="G8755" s="2"/>
      <c r="H8755" s="2"/>
    </row>
    <row r="8756" spans="2:8">
      <c r="B8756" s="2" t="s">
        <v>9206</v>
      </c>
      <c r="C8756" s="2">
        <v>17</v>
      </c>
      <c r="D8756" s="2" t="s">
        <v>454</v>
      </c>
      <c r="E8756" s="2"/>
      <c r="F8756" s="2"/>
      <c r="G8756" s="2"/>
      <c r="H8756" s="2"/>
    </row>
    <row r="8757" spans="2:8">
      <c r="B8757" s="2" t="s">
        <v>9207</v>
      </c>
      <c r="C8757" s="2">
        <v>18</v>
      </c>
      <c r="D8757" s="2" t="s">
        <v>454</v>
      </c>
      <c r="E8757" s="2"/>
      <c r="F8757" s="2"/>
      <c r="G8757" s="2"/>
      <c r="H8757" s="2"/>
    </row>
    <row r="8758" spans="2:8">
      <c r="B8758" s="2" t="s">
        <v>9208</v>
      </c>
      <c r="C8758" s="2">
        <v>28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23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23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19</v>
      </c>
      <c r="D8762" s="2" t="s">
        <v>454</v>
      </c>
      <c r="E8762" s="2"/>
      <c r="F8762" s="2"/>
      <c r="G8762" s="2"/>
      <c r="H8762" s="2"/>
    </row>
    <row r="8763" spans="2:8">
      <c r="B8763" s="2" t="s">
        <v>9213</v>
      </c>
      <c r="C8763" s="2">
        <v>18</v>
      </c>
      <c r="D8763" s="2" t="s">
        <v>454</v>
      </c>
      <c r="E8763" s="2"/>
      <c r="F8763" s="2"/>
      <c r="G8763" s="2"/>
      <c r="H8763" s="2"/>
    </row>
    <row r="8764" spans="2:8">
      <c r="B8764" s="2" t="s">
        <v>9214</v>
      </c>
      <c r="C8764" s="2">
        <v>37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37</v>
      </c>
      <c r="D8765" s="2" t="s">
        <v>454</v>
      </c>
      <c r="E8765" s="2"/>
      <c r="F8765" s="2"/>
      <c r="G8765" s="2"/>
      <c r="H8765" s="2"/>
    </row>
    <row r="8766" spans="2:8">
      <c r="B8766" s="2" t="s">
        <v>9216</v>
      </c>
      <c r="C8766" s="2">
        <v>37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35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30</v>
      </c>
      <c r="D8768" s="2" t="s">
        <v>454</v>
      </c>
      <c r="E8768" s="2"/>
      <c r="F8768" s="2"/>
      <c r="G8768" s="2"/>
      <c r="H8768" s="2"/>
    </row>
    <row r="8769" spans="2:8">
      <c r="B8769" s="2" t="s">
        <v>9219</v>
      </c>
      <c r="C8769" s="2">
        <v>14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13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29</v>
      </c>
      <c r="D8771" s="2" t="s">
        <v>454</v>
      </c>
      <c r="E8771" s="2"/>
      <c r="F8771" s="2"/>
      <c r="G8771" s="2"/>
      <c r="H8771" s="2"/>
    </row>
    <row r="8772" spans="2:8">
      <c r="B8772" s="2" t="s">
        <v>9222</v>
      </c>
      <c r="C8772" s="2">
        <v>29</v>
      </c>
      <c r="D8772" s="2" t="s">
        <v>454</v>
      </c>
      <c r="E8772" s="2"/>
      <c r="F8772" s="2"/>
      <c r="G8772" s="2"/>
      <c r="H8772" s="2"/>
    </row>
    <row r="8773" spans="2:8">
      <c r="B8773" s="2" t="s">
        <v>9223</v>
      </c>
      <c r="C8773" s="2">
        <v>30</v>
      </c>
      <c r="D8773" s="2" t="s">
        <v>454</v>
      </c>
      <c r="E8773" s="2"/>
      <c r="F8773" s="2"/>
      <c r="G8773" s="2"/>
      <c r="H8773" s="2"/>
    </row>
    <row r="8774" spans="2:8">
      <c r="B8774" s="2" t="s">
        <v>9224</v>
      </c>
      <c r="C8774" s="2">
        <v>31</v>
      </c>
      <c r="D8774" s="2" t="s">
        <v>454</v>
      </c>
      <c r="E8774" s="2"/>
      <c r="F8774" s="2"/>
      <c r="G8774" s="2"/>
      <c r="H8774" s="2"/>
    </row>
    <row r="8775" spans="2:8">
      <c r="B8775" s="2" t="s">
        <v>9225</v>
      </c>
      <c r="C8775" s="2">
        <v>19</v>
      </c>
      <c r="D8775" s="2" t="s">
        <v>454</v>
      </c>
      <c r="E8775" s="2"/>
      <c r="F8775" s="2"/>
      <c r="G8775" s="2"/>
      <c r="H8775" s="2"/>
    </row>
    <row r="8776" spans="2:8">
      <c r="B8776" s="2" t="s">
        <v>9226</v>
      </c>
      <c r="C8776" s="2">
        <v>26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25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20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31</v>
      </c>
      <c r="D8779" s="2" t="s">
        <v>454</v>
      </c>
      <c r="E8779" s="2"/>
      <c r="F8779" s="2"/>
      <c r="G8779" s="2"/>
      <c r="H8779" s="2"/>
    </row>
    <row r="8780" spans="2:8">
      <c r="B8780" s="2" t="s">
        <v>9230</v>
      </c>
      <c r="C8780" s="2">
        <v>35</v>
      </c>
      <c r="D8780" s="2" t="s">
        <v>454</v>
      </c>
      <c r="E8780" s="2"/>
      <c r="F8780" s="2"/>
      <c r="G8780" s="2"/>
      <c r="H8780" s="2"/>
    </row>
    <row r="8781" spans="2:8">
      <c r="B8781" s="2" t="s">
        <v>9231</v>
      </c>
      <c r="C8781" s="2">
        <v>42</v>
      </c>
      <c r="D8781" s="2" t="s">
        <v>454</v>
      </c>
      <c r="E8781" s="2"/>
      <c r="F8781" s="2"/>
      <c r="G8781" s="2"/>
      <c r="H8781" s="2"/>
    </row>
    <row r="8782" spans="2:8">
      <c r="B8782" s="2" t="s">
        <v>9232</v>
      </c>
      <c r="C8782" s="2">
        <v>19</v>
      </c>
      <c r="D8782" s="2" t="s">
        <v>454</v>
      </c>
      <c r="E8782" s="2"/>
      <c r="F8782" s="2"/>
      <c r="G8782" s="2"/>
      <c r="H8782" s="2"/>
    </row>
    <row r="8783" spans="2:8">
      <c r="B8783" s="2" t="s">
        <v>9233</v>
      </c>
      <c r="C8783" s="2">
        <v>26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25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38</v>
      </c>
      <c r="D8785" s="2" t="s">
        <v>454</v>
      </c>
      <c r="E8785" s="2"/>
      <c r="F8785" s="2"/>
      <c r="G8785" s="2"/>
      <c r="H8785" s="2"/>
    </row>
    <row r="8786" spans="2:8">
      <c r="B8786" s="2" t="s">
        <v>9236</v>
      </c>
      <c r="C8786" s="2">
        <v>29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41</v>
      </c>
      <c r="D8787" s="2" t="s">
        <v>454</v>
      </c>
      <c r="E8787" s="2"/>
      <c r="F8787" s="2"/>
      <c r="G8787" s="2"/>
      <c r="H8787" s="2"/>
    </row>
    <row r="8788" spans="2:8">
      <c r="B8788" s="2" t="s">
        <v>9238</v>
      </c>
      <c r="C8788" s="2">
        <v>23</v>
      </c>
      <c r="D8788" s="2" t="s">
        <v>454</v>
      </c>
      <c r="E8788" s="2"/>
      <c r="F8788" s="2"/>
      <c r="G8788" s="2"/>
      <c r="H8788" s="2"/>
    </row>
    <row r="8789" spans="2:8">
      <c r="B8789" s="2" t="s">
        <v>9239</v>
      </c>
      <c r="C8789" s="2">
        <v>24</v>
      </c>
      <c r="D8789" s="2" t="s">
        <v>454</v>
      </c>
      <c r="E8789" s="2"/>
      <c r="F8789" s="2"/>
      <c r="G8789" s="2"/>
      <c r="H8789" s="2"/>
    </row>
    <row r="8790" spans="2:8">
      <c r="B8790" s="2" t="s">
        <v>9240</v>
      </c>
      <c r="C8790" s="2">
        <v>20</v>
      </c>
      <c r="D8790" s="2" t="s">
        <v>454</v>
      </c>
      <c r="E8790" s="2"/>
      <c r="F8790" s="2"/>
      <c r="G8790" s="2"/>
      <c r="H8790" s="2"/>
    </row>
    <row r="8791" spans="2:8">
      <c r="B8791" s="2" t="s">
        <v>9241</v>
      </c>
      <c r="C8791" s="2">
        <v>20</v>
      </c>
      <c r="D8791" s="2" t="s">
        <v>454</v>
      </c>
      <c r="E8791" s="2"/>
      <c r="F8791" s="2"/>
      <c r="G8791" s="2"/>
      <c r="H8791" s="2"/>
    </row>
    <row r="8792" spans="2:8">
      <c r="B8792" s="2" t="s">
        <v>9242</v>
      </c>
      <c r="C8792" s="2">
        <v>15</v>
      </c>
      <c r="D8792" s="2" t="s">
        <v>454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52</v>
      </c>
      <c r="D8794" s="2" t="s">
        <v>454</v>
      </c>
      <c r="E8794" s="2"/>
      <c r="F8794" s="2"/>
      <c r="G8794" s="2"/>
      <c r="H8794" s="2"/>
    </row>
    <row r="8795" spans="2:8">
      <c r="B8795" s="2" t="s">
        <v>9245</v>
      </c>
      <c r="C8795" s="2">
        <v>14</v>
      </c>
      <c r="D8795" s="2" t="s">
        <v>454</v>
      </c>
      <c r="E8795" s="2"/>
      <c r="F8795" s="2"/>
      <c r="G8795" s="2"/>
      <c r="H8795" s="2"/>
    </row>
    <row r="8796" spans="2:8">
      <c r="B8796" s="2" t="s">
        <v>9246</v>
      </c>
      <c r="C8796" s="2">
        <v>15</v>
      </c>
      <c r="D8796" s="2" t="s">
        <v>454</v>
      </c>
      <c r="E8796" s="2"/>
      <c r="F8796" s="2"/>
      <c r="G8796" s="2"/>
      <c r="H8796" s="2"/>
    </row>
    <row r="8797" spans="2:8">
      <c r="B8797" s="2" t="s">
        <v>9247</v>
      </c>
      <c r="C8797" s="2">
        <v>16</v>
      </c>
      <c r="D8797" s="2" t="s">
        <v>454</v>
      </c>
      <c r="E8797" s="2"/>
      <c r="F8797" s="2"/>
      <c r="G8797" s="2"/>
      <c r="H8797" s="2"/>
    </row>
    <row r="8798" spans="2:8">
      <c r="B8798" s="2" t="s">
        <v>9248</v>
      </c>
      <c r="C8798" s="2">
        <v>36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454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454</v>
      </c>
      <c r="E8800" s="2"/>
      <c r="F8800" s="2"/>
      <c r="G8800" s="2"/>
      <c r="H8800" s="2"/>
    </row>
    <row r="8801" spans="2:8">
      <c r="B8801" s="2" t="s">
        <v>9251</v>
      </c>
      <c r="C8801" s="2">
        <v>33</v>
      </c>
      <c r="D8801" s="2" t="s">
        <v>454</v>
      </c>
      <c r="E8801" s="2"/>
      <c r="F8801" s="2"/>
      <c r="G8801" s="2"/>
      <c r="H8801" s="2"/>
    </row>
    <row r="8802" spans="2:8">
      <c r="B8802" s="2" t="s">
        <v>9252</v>
      </c>
      <c r="C8802" s="2">
        <v>25</v>
      </c>
      <c r="D8802" s="2" t="s">
        <v>454</v>
      </c>
      <c r="E8802" s="2"/>
      <c r="F8802" s="2"/>
      <c r="G8802" s="2"/>
      <c r="H8802" s="2"/>
    </row>
    <row r="8803" spans="2:8">
      <c r="B8803" s="2" t="s">
        <v>9253</v>
      </c>
      <c r="C8803" s="2">
        <v>26</v>
      </c>
      <c r="D8803" s="2" t="s">
        <v>454</v>
      </c>
      <c r="E8803" s="2"/>
      <c r="F8803" s="2"/>
      <c r="G8803" s="2"/>
      <c r="H8803" s="2"/>
    </row>
    <row r="8804" spans="2:8">
      <c r="B8804" s="2" t="s">
        <v>9254</v>
      </c>
      <c r="C8804" s="2">
        <v>28</v>
      </c>
      <c r="D8804" s="2" t="s">
        <v>454</v>
      </c>
      <c r="E8804" s="2"/>
      <c r="F8804" s="2"/>
      <c r="G8804" s="2"/>
      <c r="H8804" s="2"/>
    </row>
    <row r="8805" spans="2:8">
      <c r="B8805" s="2" t="s">
        <v>9255</v>
      </c>
      <c r="C8805" s="2">
        <v>29</v>
      </c>
      <c r="D8805" s="2" t="s">
        <v>454</v>
      </c>
      <c r="E8805" s="2"/>
      <c r="F8805" s="2"/>
      <c r="G8805" s="2"/>
      <c r="H8805" s="2"/>
    </row>
    <row r="8806" spans="2:8">
      <c r="B8806" s="2" t="s">
        <v>9256</v>
      </c>
      <c r="C8806" s="2">
        <v>22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24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23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21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45</v>
      </c>
      <c r="D8810" s="2" t="s">
        <v>454</v>
      </c>
      <c r="E8810" s="2"/>
      <c r="F8810" s="2"/>
      <c r="G8810" s="2"/>
      <c r="H8810" s="2"/>
    </row>
    <row r="8811" spans="2:8">
      <c r="B8811" s="2" t="s">
        <v>9261</v>
      </c>
      <c r="C8811" s="2">
        <v>28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42</v>
      </c>
      <c r="D8812" s="2" t="s">
        <v>454</v>
      </c>
      <c r="E8812" s="2"/>
      <c r="F8812" s="2"/>
      <c r="G8812" s="2"/>
      <c r="H8812" s="2"/>
    </row>
    <row r="8813" spans="2:8">
      <c r="B8813" s="2" t="s">
        <v>9263</v>
      </c>
      <c r="C8813" s="2">
        <v>39</v>
      </c>
      <c r="D8813" s="2" t="s">
        <v>454</v>
      </c>
      <c r="E8813" s="2"/>
      <c r="F8813" s="2"/>
      <c r="G8813" s="2"/>
      <c r="H8813" s="2"/>
    </row>
    <row r="8814" spans="2:8">
      <c r="B8814" s="2" t="s">
        <v>9264</v>
      </c>
      <c r="C8814" s="2">
        <v>37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33</v>
      </c>
      <c r="D8815" s="2" t="s">
        <v>454</v>
      </c>
      <c r="E8815" s="2"/>
      <c r="F8815" s="2"/>
      <c r="G8815" s="2"/>
      <c r="H8815" s="2"/>
    </row>
    <row r="8816" spans="2:8">
      <c r="B8816" s="2" t="s">
        <v>9266</v>
      </c>
      <c r="C8816" s="2">
        <v>35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23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38</v>
      </c>
      <c r="D8818" s="2" t="s">
        <v>454</v>
      </c>
      <c r="E8818" s="2"/>
      <c r="F8818" s="2"/>
      <c r="G8818" s="2"/>
      <c r="H8818" s="2"/>
    </row>
    <row r="8819" spans="2:8">
      <c r="B8819" s="2" t="s">
        <v>9269</v>
      </c>
      <c r="C8819" s="2">
        <v>36</v>
      </c>
      <c r="D8819" s="2" t="s">
        <v>454</v>
      </c>
      <c r="E8819" s="2"/>
      <c r="F8819" s="2"/>
      <c r="G8819" s="2"/>
      <c r="H8819" s="2"/>
    </row>
    <row r="8820" spans="2:8">
      <c r="B8820" s="2" t="s">
        <v>9270</v>
      </c>
      <c r="C8820" s="2">
        <v>37</v>
      </c>
      <c r="D8820" s="2" t="s">
        <v>454</v>
      </c>
      <c r="E8820" s="2"/>
      <c r="F8820" s="2"/>
      <c r="G8820" s="2"/>
      <c r="H8820" s="2"/>
    </row>
    <row r="8821" spans="2:8">
      <c r="B8821" s="2" t="s">
        <v>9271</v>
      </c>
      <c r="C8821" s="2">
        <v>14</v>
      </c>
      <c r="D8821" s="2" t="s">
        <v>454</v>
      </c>
      <c r="E8821" s="2"/>
      <c r="F8821" s="2"/>
      <c r="G8821" s="2"/>
      <c r="H8821" s="2"/>
    </row>
    <row r="8822" spans="2:8">
      <c r="B8822" s="2" t="s">
        <v>9272</v>
      </c>
      <c r="C8822" s="2">
        <v>42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9</v>
      </c>
      <c r="D8823" s="2" t="s">
        <v>454</v>
      </c>
      <c r="E8823" s="2"/>
      <c r="F8823" s="2"/>
      <c r="G8823" s="2"/>
      <c r="H8823" s="2"/>
    </row>
    <row r="8824" spans="2:8">
      <c r="B8824" s="2" t="s">
        <v>9274</v>
      </c>
      <c r="C8824" s="2">
        <v>9</v>
      </c>
      <c r="D8824" s="2" t="s">
        <v>454</v>
      </c>
      <c r="E8824" s="2"/>
      <c r="F8824" s="2"/>
      <c r="G8824" s="2"/>
      <c r="H8824" s="2"/>
    </row>
    <row r="8825" spans="2:8">
      <c r="B8825" s="2" t="s">
        <v>9275</v>
      </c>
      <c r="C8825" s="2">
        <v>9</v>
      </c>
      <c r="D8825" s="2" t="s">
        <v>454</v>
      </c>
      <c r="E8825" s="2"/>
      <c r="F8825" s="2"/>
      <c r="G8825" s="2"/>
      <c r="H8825" s="2"/>
    </row>
    <row r="8826" spans="2:8">
      <c r="B8826" s="2" t="s">
        <v>9276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31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31</v>
      </c>
      <c r="D8828" s="2" t="s">
        <v>454</v>
      </c>
      <c r="E8828" s="2"/>
      <c r="F8828" s="2"/>
      <c r="G8828" s="2"/>
      <c r="H8828" s="2"/>
    </row>
    <row r="8829" spans="2:8">
      <c r="B8829" s="2" t="s">
        <v>9279</v>
      </c>
      <c r="C8829" s="2">
        <v>34</v>
      </c>
      <c r="D8829" s="2" t="s">
        <v>454</v>
      </c>
      <c r="E8829" s="2"/>
      <c r="F8829" s="2"/>
      <c r="G8829" s="2"/>
      <c r="H8829" s="2"/>
    </row>
    <row r="8830" spans="2:8">
      <c r="B8830" s="2" t="s">
        <v>9280</v>
      </c>
      <c r="C8830" s="2">
        <v>40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42</v>
      </c>
      <c r="D8831" s="2" t="s">
        <v>454</v>
      </c>
      <c r="E8831" s="2"/>
      <c r="F8831" s="2"/>
      <c r="G8831" s="2"/>
      <c r="H8831" s="2"/>
    </row>
    <row r="8832" spans="2:8">
      <c r="B8832" s="2" t="s">
        <v>9282</v>
      </c>
      <c r="C8832" s="2">
        <v>30</v>
      </c>
      <c r="D8832" s="2" t="s">
        <v>454</v>
      </c>
      <c r="E8832" s="2"/>
      <c r="F8832" s="2"/>
      <c r="G8832" s="2"/>
      <c r="H8832" s="2"/>
    </row>
    <row r="8833" spans="2:8">
      <c r="B8833" s="2" t="s">
        <v>9283</v>
      </c>
      <c r="C8833" s="2">
        <v>31</v>
      </c>
      <c r="D8833" s="2" t="s">
        <v>454</v>
      </c>
      <c r="E8833" s="2"/>
      <c r="F8833" s="2"/>
      <c r="G8833" s="2"/>
      <c r="H8833" s="2"/>
    </row>
    <row r="8834" spans="2:8">
      <c r="B8834" s="2" t="s">
        <v>9284</v>
      </c>
      <c r="C8834" s="2">
        <v>35</v>
      </c>
      <c r="D8834" s="2" t="s">
        <v>454</v>
      </c>
      <c r="E8834" s="2"/>
      <c r="F8834" s="2"/>
      <c r="G8834" s="2"/>
      <c r="H8834" s="2"/>
    </row>
    <row r="8835" spans="2:8">
      <c r="B8835" s="2" t="s">
        <v>9285</v>
      </c>
      <c r="C8835" s="2">
        <v>30</v>
      </c>
      <c r="D8835" s="2" t="s">
        <v>454</v>
      </c>
      <c r="E8835" s="2"/>
      <c r="F8835" s="2"/>
      <c r="G8835" s="2"/>
      <c r="H8835" s="2"/>
    </row>
    <row r="8836" spans="2:8">
      <c r="B8836" s="2" t="s">
        <v>9286</v>
      </c>
      <c r="C8836" s="2">
        <v>31</v>
      </c>
      <c r="D8836" s="2" t="s">
        <v>454</v>
      </c>
      <c r="E8836" s="2"/>
      <c r="F8836" s="2"/>
      <c r="G8836" s="2"/>
      <c r="H8836" s="2"/>
    </row>
    <row r="8837" spans="2:8">
      <c r="B8837" s="2" t="s">
        <v>9287</v>
      </c>
      <c r="C8837" s="2">
        <v>51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28</v>
      </c>
      <c r="D8838" s="2" t="s">
        <v>454</v>
      </c>
      <c r="E8838" s="2"/>
      <c r="F8838" s="2"/>
      <c r="G8838" s="2"/>
      <c r="H8838" s="2"/>
    </row>
    <row r="8839" spans="2:8">
      <c r="B8839" s="2" t="s">
        <v>9289</v>
      </c>
      <c r="C8839" s="2">
        <v>31</v>
      </c>
      <c r="D8839" s="2" t="s">
        <v>454</v>
      </c>
      <c r="E8839" s="2"/>
      <c r="F8839" s="2"/>
      <c r="G8839" s="2"/>
      <c r="H8839" s="2"/>
    </row>
    <row r="8840" spans="2:8">
      <c r="B8840" s="2" t="s">
        <v>9290</v>
      </c>
      <c r="C8840" s="2">
        <v>36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34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36</v>
      </c>
      <c r="D8842" s="2" t="s">
        <v>454</v>
      </c>
      <c r="E8842" s="2"/>
      <c r="F8842" s="2"/>
      <c r="G8842" s="2"/>
      <c r="H8842" s="2"/>
    </row>
    <row r="8843" spans="2:8">
      <c r="B8843" s="2" t="s">
        <v>9293</v>
      </c>
      <c r="C8843" s="2">
        <v>39</v>
      </c>
      <c r="D8843" s="2" t="s">
        <v>454</v>
      </c>
      <c r="E8843" s="2"/>
      <c r="F8843" s="2"/>
      <c r="G8843" s="2"/>
      <c r="H8843" s="2"/>
    </row>
    <row r="8844" spans="2:8">
      <c r="B8844" s="2" t="s">
        <v>9294</v>
      </c>
      <c r="C8844" s="2">
        <v>36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36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40</v>
      </c>
      <c r="D8846" s="2" t="s">
        <v>454</v>
      </c>
      <c r="E8846" s="2"/>
      <c r="F8846" s="2"/>
      <c r="G8846" s="2"/>
      <c r="H8846" s="2"/>
    </row>
    <row r="8847" spans="2:8">
      <c r="B8847" s="2" t="s">
        <v>9297</v>
      </c>
      <c r="C8847" s="2">
        <v>17</v>
      </c>
      <c r="D8847" s="2" t="s">
        <v>454</v>
      </c>
      <c r="E8847" s="2"/>
      <c r="F8847" s="2"/>
      <c r="G8847" s="2"/>
      <c r="H8847" s="2"/>
    </row>
    <row r="8848" spans="2:8">
      <c r="B8848" s="2" t="s">
        <v>9298</v>
      </c>
      <c r="C8848" s="2">
        <v>20</v>
      </c>
      <c r="D8848" s="2" t="s">
        <v>454</v>
      </c>
      <c r="E8848" s="2"/>
      <c r="F8848" s="2"/>
      <c r="G8848" s="2"/>
      <c r="H8848" s="2"/>
    </row>
    <row r="8849" spans="2:8">
      <c r="B8849" s="2" t="s">
        <v>9299</v>
      </c>
      <c r="C8849" s="2">
        <v>12</v>
      </c>
      <c r="D8849" s="2" t="s">
        <v>454</v>
      </c>
      <c r="E8849" s="2"/>
      <c r="F8849" s="2"/>
      <c r="G8849" s="2"/>
      <c r="H8849" s="2"/>
    </row>
    <row r="8850" spans="2:8">
      <c r="B8850" s="2" t="s">
        <v>9300</v>
      </c>
      <c r="C8850" s="2">
        <v>23</v>
      </c>
      <c r="D8850" s="2" t="s">
        <v>454</v>
      </c>
      <c r="E8850" s="2"/>
      <c r="F8850" s="2"/>
      <c r="G8850" s="2"/>
      <c r="H8850" s="2"/>
    </row>
    <row r="8851" spans="2:8">
      <c r="B8851" s="2" t="s">
        <v>9301</v>
      </c>
      <c r="C8851" s="2">
        <v>25</v>
      </c>
      <c r="D8851" s="2" t="s">
        <v>454</v>
      </c>
      <c r="E8851" s="2"/>
      <c r="F8851" s="2"/>
      <c r="G8851" s="2"/>
      <c r="H8851" s="2"/>
    </row>
    <row r="8852" spans="2:8">
      <c r="B8852" s="2" t="s">
        <v>9302</v>
      </c>
      <c r="C8852" s="2">
        <v>46</v>
      </c>
      <c r="D8852" s="2" t="s">
        <v>454</v>
      </c>
      <c r="E8852" s="2"/>
      <c r="F8852" s="2"/>
      <c r="G8852" s="2"/>
      <c r="H8852" s="2"/>
    </row>
    <row r="8853" spans="2:8">
      <c r="B8853" s="2" t="s">
        <v>9303</v>
      </c>
      <c r="C8853" s="2">
        <v>38</v>
      </c>
      <c r="D8853" s="2" t="s">
        <v>454</v>
      </c>
      <c r="E8853" s="2"/>
      <c r="F8853" s="2"/>
      <c r="G8853" s="2"/>
      <c r="H8853" s="2"/>
    </row>
    <row r="8854" spans="2:8">
      <c r="B8854" s="2" t="s">
        <v>9304</v>
      </c>
      <c r="C8854" s="2">
        <v>37</v>
      </c>
      <c r="D8854" s="2" t="s">
        <v>454</v>
      </c>
      <c r="E8854" s="2"/>
      <c r="F8854" s="2"/>
      <c r="G8854" s="2"/>
      <c r="H8854" s="2"/>
    </row>
    <row r="8855" spans="2:8">
      <c r="B8855" s="2" t="s">
        <v>9305</v>
      </c>
      <c r="C8855" s="2">
        <v>15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22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21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40</v>
      </c>
      <c r="D8858" s="2" t="s">
        <v>454</v>
      </c>
      <c r="E8858" s="2"/>
      <c r="F8858" s="2"/>
      <c r="G8858" s="2"/>
      <c r="H8858" s="2"/>
    </row>
    <row r="8859" spans="2:8">
      <c r="B8859" s="2" t="s">
        <v>9309</v>
      </c>
      <c r="C8859" s="2">
        <v>26</v>
      </c>
      <c r="D8859" s="2" t="s">
        <v>454</v>
      </c>
      <c r="E8859" s="2"/>
      <c r="F8859" s="2"/>
      <c r="G8859" s="2"/>
      <c r="H8859" s="2"/>
    </row>
    <row r="8860" spans="2:8">
      <c r="B8860" s="2" t="s">
        <v>9310</v>
      </c>
      <c r="C8860" s="2">
        <v>17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16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42</v>
      </c>
      <c r="D8862" s="2" t="s">
        <v>454</v>
      </c>
      <c r="E8862" s="2"/>
      <c r="F8862" s="2"/>
      <c r="G8862" s="2"/>
      <c r="H8862" s="2"/>
    </row>
    <row r="8863" spans="2:8">
      <c r="B8863" s="2" t="s">
        <v>9313</v>
      </c>
      <c r="C8863" s="2">
        <v>23</v>
      </c>
      <c r="D8863" s="2" t="s">
        <v>454</v>
      </c>
      <c r="E8863" s="2"/>
      <c r="F8863" s="2"/>
      <c r="G8863" s="2"/>
      <c r="H8863" s="2"/>
    </row>
    <row r="8864" spans="2:8">
      <c r="B8864" s="2" t="s">
        <v>9314</v>
      </c>
      <c r="C8864" s="2">
        <v>25</v>
      </c>
      <c r="D8864" s="2" t="s">
        <v>454</v>
      </c>
      <c r="E8864" s="2"/>
      <c r="F8864" s="2"/>
      <c r="G8864" s="2"/>
      <c r="H8864" s="2"/>
    </row>
    <row r="8865" spans="2:8">
      <c r="B8865" s="2" t="s">
        <v>9315</v>
      </c>
      <c r="C8865" s="2">
        <v>30</v>
      </c>
      <c r="D8865" s="2" t="s">
        <v>454</v>
      </c>
      <c r="E8865" s="2"/>
      <c r="F8865" s="2"/>
      <c r="G8865" s="2"/>
      <c r="H8865" s="2"/>
    </row>
    <row r="8866" spans="2:8">
      <c r="B8866" s="2" t="s">
        <v>9316</v>
      </c>
      <c r="C8866" s="2">
        <v>38</v>
      </c>
      <c r="D8866" s="2" t="s">
        <v>454</v>
      </c>
      <c r="E8866" s="2"/>
      <c r="F8866" s="2"/>
      <c r="G8866" s="2"/>
      <c r="H8866" s="2"/>
    </row>
    <row r="8867" spans="2:8">
      <c r="B8867" s="2" t="s">
        <v>9317</v>
      </c>
      <c r="C8867" s="2">
        <v>47</v>
      </c>
      <c r="D8867" s="2" t="s">
        <v>454</v>
      </c>
      <c r="E8867" s="2"/>
      <c r="F8867" s="2"/>
      <c r="G8867" s="2"/>
      <c r="H8867" s="2"/>
    </row>
    <row r="8868" spans="2:8">
      <c r="B8868" s="2" t="s">
        <v>9318</v>
      </c>
      <c r="C8868" s="2">
        <v>37</v>
      </c>
      <c r="D8868" s="2" t="s">
        <v>454</v>
      </c>
      <c r="E8868" s="2"/>
      <c r="F8868" s="2"/>
      <c r="G8868" s="2"/>
      <c r="H8868" s="2"/>
    </row>
    <row r="8869" spans="2:8">
      <c r="B8869" s="2" t="s">
        <v>9319</v>
      </c>
      <c r="C8869" s="2">
        <v>30</v>
      </c>
      <c r="D8869" s="2" t="s">
        <v>454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454</v>
      </c>
      <c r="E8870" s="2"/>
      <c r="F8870" s="2"/>
      <c r="G8870" s="2"/>
      <c r="H8870" s="2"/>
    </row>
    <row r="8871" spans="2:8">
      <c r="B8871" s="2" t="s">
        <v>9321</v>
      </c>
      <c r="C8871" s="2">
        <v>13</v>
      </c>
      <c r="D8871" s="2" t="s">
        <v>454</v>
      </c>
      <c r="E8871" s="2"/>
      <c r="F8871" s="2"/>
      <c r="G8871" s="2"/>
      <c r="H8871" s="2"/>
    </row>
    <row r="8872" spans="2:8">
      <c r="B8872" s="2" t="s">
        <v>9322</v>
      </c>
      <c r="C8872" s="2">
        <v>16</v>
      </c>
      <c r="D8872" s="2" t="s">
        <v>454</v>
      </c>
      <c r="E8872" s="2"/>
      <c r="F8872" s="2"/>
      <c r="G8872" s="2"/>
      <c r="H8872" s="2"/>
    </row>
    <row r="8873" spans="2:8">
      <c r="B8873" s="2" t="s">
        <v>9323</v>
      </c>
      <c r="C8873" s="2">
        <v>21</v>
      </c>
      <c r="D8873" s="2" t="s">
        <v>454</v>
      </c>
      <c r="E8873" s="2"/>
      <c r="F8873" s="2"/>
      <c r="G8873" s="2"/>
      <c r="H8873" s="2"/>
    </row>
    <row r="8874" spans="2:8">
      <c r="B8874" s="2" t="s">
        <v>9324</v>
      </c>
      <c r="C8874" s="2">
        <v>35</v>
      </c>
      <c r="D8874" s="2" t="s">
        <v>454</v>
      </c>
      <c r="E8874" s="2"/>
      <c r="F8874" s="2"/>
      <c r="G8874" s="2"/>
      <c r="H8874" s="2"/>
    </row>
    <row r="8875" spans="2:8">
      <c r="B8875" s="2" t="s">
        <v>9325</v>
      </c>
      <c r="C8875" s="2">
        <v>49</v>
      </c>
      <c r="D8875" s="2" t="s">
        <v>454</v>
      </c>
      <c r="E8875" s="2"/>
      <c r="F8875" s="2"/>
      <c r="G8875" s="2"/>
      <c r="H8875" s="2"/>
    </row>
    <row r="8876" spans="2:8">
      <c r="B8876" s="2" t="s">
        <v>9326</v>
      </c>
      <c r="C8876" s="2">
        <v>42</v>
      </c>
      <c r="D8876" s="2" t="s">
        <v>454</v>
      </c>
      <c r="E8876" s="2"/>
      <c r="F8876" s="2"/>
      <c r="G8876" s="2"/>
      <c r="H8876" s="2"/>
    </row>
    <row r="8877" spans="2:8">
      <c r="B8877" s="2" t="s">
        <v>9327</v>
      </c>
      <c r="C8877" s="2">
        <v>41</v>
      </c>
      <c r="D8877" s="2" t="s">
        <v>454</v>
      </c>
      <c r="E8877" s="2"/>
      <c r="F8877" s="2"/>
      <c r="G8877" s="2"/>
      <c r="H8877" s="2"/>
    </row>
    <row r="8878" spans="2:8">
      <c r="B8878" s="2" t="s">
        <v>9328</v>
      </c>
      <c r="C8878" s="2">
        <v>32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29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50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45</v>
      </c>
      <c r="D8881" s="2" t="s">
        <v>454</v>
      </c>
      <c r="E8881" s="2"/>
      <c r="F8881" s="2"/>
      <c r="G8881" s="2"/>
      <c r="H8881" s="2"/>
    </row>
    <row r="8882" spans="2:8">
      <c r="B8882" s="2" t="s">
        <v>9332</v>
      </c>
      <c r="C8882" s="2">
        <v>27</v>
      </c>
      <c r="D8882" s="2" t="s">
        <v>454</v>
      </c>
      <c r="E8882" s="2"/>
      <c r="F8882" s="2"/>
      <c r="G8882" s="2"/>
      <c r="H8882" s="2"/>
    </row>
    <row r="8883" spans="2:8">
      <c r="B8883" s="2" t="s">
        <v>9333</v>
      </c>
      <c r="C8883" s="2">
        <v>29</v>
      </c>
      <c r="D8883" s="2" t="s">
        <v>454</v>
      </c>
      <c r="E8883" s="2"/>
      <c r="F8883" s="2"/>
      <c r="G8883" s="2"/>
      <c r="H8883" s="2"/>
    </row>
    <row r="8884" spans="2:8">
      <c r="B8884" s="2" t="s">
        <v>9334</v>
      </c>
      <c r="C8884" s="2">
        <v>28</v>
      </c>
      <c r="D8884" s="2" t="s">
        <v>454</v>
      </c>
      <c r="E8884" s="2"/>
      <c r="F8884" s="2"/>
      <c r="G8884" s="2"/>
      <c r="H8884" s="2"/>
    </row>
    <row r="8885" spans="2:8">
      <c r="B8885" s="2" t="s">
        <v>9335</v>
      </c>
      <c r="C8885" s="2">
        <v>16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15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49</v>
      </c>
      <c r="D8887" s="2" t="s">
        <v>454</v>
      </c>
      <c r="E8887" s="2"/>
      <c r="F8887" s="2"/>
      <c r="G8887" s="2"/>
      <c r="H8887" s="2"/>
    </row>
    <row r="8888" spans="2:8">
      <c r="B8888" s="2" t="s">
        <v>9338</v>
      </c>
      <c r="C8888" s="2">
        <v>31</v>
      </c>
      <c r="D8888" s="2" t="s">
        <v>454</v>
      </c>
      <c r="E8888" s="2"/>
      <c r="F8888" s="2"/>
      <c r="G8888" s="2"/>
      <c r="H8888" s="2"/>
    </row>
    <row r="8889" spans="2:8">
      <c r="B8889" s="2" t="s">
        <v>9339</v>
      </c>
      <c r="C8889" s="2">
        <v>36</v>
      </c>
      <c r="D8889" s="2" t="s">
        <v>454</v>
      </c>
      <c r="E8889" s="2"/>
      <c r="F8889" s="2"/>
      <c r="G8889" s="2"/>
      <c r="H8889" s="2"/>
    </row>
    <row r="8890" spans="2:8">
      <c r="B8890" s="2" t="s">
        <v>9340</v>
      </c>
      <c r="C8890" s="2">
        <v>35</v>
      </c>
      <c r="D8890" s="2" t="s">
        <v>454</v>
      </c>
      <c r="E8890" s="2"/>
      <c r="F8890" s="2"/>
      <c r="G8890" s="2"/>
      <c r="H8890" s="2"/>
    </row>
    <row r="8891" spans="2:8">
      <c r="B8891" s="2" t="s">
        <v>9341</v>
      </c>
      <c r="C8891" s="2">
        <v>33</v>
      </c>
      <c r="D8891" s="2" t="s">
        <v>454</v>
      </c>
      <c r="E8891" s="2"/>
      <c r="F8891" s="2"/>
      <c r="G8891" s="2"/>
      <c r="H8891" s="2"/>
    </row>
    <row r="8892" spans="2:8">
      <c r="B8892" s="2" t="s">
        <v>9342</v>
      </c>
      <c r="C8892" s="2">
        <v>33</v>
      </c>
      <c r="D8892" s="2" t="s">
        <v>454</v>
      </c>
      <c r="E8892" s="2"/>
      <c r="F8892" s="2"/>
      <c r="G8892" s="2"/>
      <c r="H8892" s="2"/>
    </row>
    <row r="8893" spans="2:8">
      <c r="B8893" s="2" t="s">
        <v>9343</v>
      </c>
      <c r="C8893" s="2">
        <v>35</v>
      </c>
      <c r="D8893" s="2" t="s">
        <v>454</v>
      </c>
      <c r="E8893" s="2"/>
      <c r="F8893" s="2"/>
      <c r="G8893" s="2"/>
      <c r="H8893" s="2"/>
    </row>
    <row r="8894" spans="2:8">
      <c r="B8894" s="2" t="s">
        <v>9344</v>
      </c>
      <c r="C8894" s="2">
        <v>41</v>
      </c>
      <c r="D8894" s="2" t="s">
        <v>454</v>
      </c>
      <c r="E8894" s="2"/>
      <c r="F8894" s="2"/>
      <c r="G8894" s="2"/>
      <c r="H8894" s="2"/>
    </row>
    <row r="8895" spans="2:8">
      <c r="B8895" s="2" t="s">
        <v>9345</v>
      </c>
      <c r="C8895" s="2">
        <v>39</v>
      </c>
      <c r="D8895" s="2" t="s">
        <v>454</v>
      </c>
      <c r="E8895" s="2"/>
      <c r="F8895" s="2"/>
      <c r="G8895" s="2"/>
      <c r="H8895" s="2"/>
    </row>
    <row r="8896" spans="2:8">
      <c r="B8896" s="2" t="s">
        <v>9346</v>
      </c>
      <c r="C8896" s="2">
        <v>56</v>
      </c>
      <c r="D8896" s="2" t="s">
        <v>454</v>
      </c>
      <c r="E8896" s="2"/>
      <c r="F8896" s="2"/>
      <c r="G8896" s="2"/>
      <c r="H8896" s="2"/>
    </row>
    <row r="8897" spans="2:8">
      <c r="B8897" s="2" t="s">
        <v>9347</v>
      </c>
      <c r="C8897" s="2">
        <v>42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42</v>
      </c>
      <c r="D8898" s="2" t="s">
        <v>454</v>
      </c>
      <c r="E8898" s="2"/>
      <c r="F8898" s="2"/>
      <c r="G8898" s="2"/>
      <c r="H8898" s="2"/>
    </row>
    <row r="8899" spans="2:8">
      <c r="B8899" s="2" t="s">
        <v>9349</v>
      </c>
      <c r="C8899" s="2">
        <v>42</v>
      </c>
      <c r="D8899" s="2" t="s">
        <v>454</v>
      </c>
      <c r="E8899" s="2"/>
      <c r="F8899" s="2"/>
      <c r="G8899" s="2"/>
      <c r="H8899" s="2"/>
    </row>
    <row r="8900" spans="2:8">
      <c r="B8900" s="2" t="s">
        <v>9350</v>
      </c>
      <c r="C8900" s="2">
        <v>32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37</v>
      </c>
      <c r="D8902" s="2" t="s">
        <v>454</v>
      </c>
      <c r="E8902" s="2"/>
      <c r="F8902" s="2"/>
      <c r="G8902" s="2"/>
      <c r="H8902" s="2"/>
    </row>
    <row r="8903" spans="2:8">
      <c r="B8903" s="2" t="s">
        <v>9353</v>
      </c>
      <c r="C8903" s="2">
        <v>45</v>
      </c>
      <c r="D8903" s="2" t="s">
        <v>454</v>
      </c>
      <c r="E8903" s="2"/>
      <c r="F8903" s="2"/>
      <c r="G8903" s="2"/>
      <c r="H8903" s="2"/>
    </row>
    <row r="8904" spans="2:8">
      <c r="B8904" s="2" t="s">
        <v>9354</v>
      </c>
      <c r="C8904" s="2">
        <v>37</v>
      </c>
      <c r="D8904" s="2" t="s">
        <v>454</v>
      </c>
      <c r="E8904" s="2"/>
      <c r="F8904" s="2"/>
      <c r="G8904" s="2"/>
      <c r="H8904" s="2"/>
    </row>
    <row r="8905" spans="2:8">
      <c r="B8905" s="2" t="s">
        <v>9355</v>
      </c>
      <c r="C8905" s="2">
        <v>10</v>
      </c>
      <c r="D8905" s="2" t="s">
        <v>454</v>
      </c>
      <c r="E8905" s="2"/>
      <c r="F8905" s="2"/>
      <c r="G8905" s="2"/>
      <c r="H8905" s="2"/>
    </row>
    <row r="8906" spans="2:8">
      <c r="B8906" s="2" t="s">
        <v>9356</v>
      </c>
      <c r="C8906" s="2">
        <v>45</v>
      </c>
      <c r="D8906" s="2" t="s">
        <v>454</v>
      </c>
      <c r="E8906" s="2"/>
      <c r="F8906" s="2"/>
      <c r="G8906" s="2"/>
      <c r="H8906" s="2"/>
    </row>
    <row r="8907" spans="2:8">
      <c r="B8907" s="2" t="s">
        <v>9357</v>
      </c>
      <c r="C8907" s="2">
        <v>37</v>
      </c>
      <c r="D8907" s="2" t="s">
        <v>454</v>
      </c>
      <c r="E8907" s="2"/>
      <c r="F8907" s="2"/>
      <c r="G8907" s="2"/>
      <c r="H8907" s="2"/>
    </row>
    <row r="8908" spans="2:8">
      <c r="B8908" s="2" t="s">
        <v>9358</v>
      </c>
      <c r="C8908" s="2">
        <v>38</v>
      </c>
      <c r="D8908" s="2" t="s">
        <v>454</v>
      </c>
      <c r="E8908" s="2"/>
      <c r="F8908" s="2"/>
      <c r="G8908" s="2"/>
      <c r="H8908" s="2"/>
    </row>
    <row r="8909" spans="2:8">
      <c r="B8909" s="2" t="s">
        <v>9359</v>
      </c>
      <c r="C8909" s="2">
        <v>42</v>
      </c>
      <c r="D8909" s="2" t="s">
        <v>454</v>
      </c>
      <c r="E8909" s="2"/>
      <c r="F8909" s="2"/>
      <c r="G8909" s="2"/>
      <c r="H8909" s="2"/>
    </row>
    <row r="8910" spans="2:8">
      <c r="B8910" s="2" t="s">
        <v>9360</v>
      </c>
      <c r="C8910" s="2">
        <v>34</v>
      </c>
      <c r="D8910" s="2" t="s">
        <v>454</v>
      </c>
      <c r="E8910" s="2"/>
      <c r="F8910" s="2"/>
      <c r="G8910" s="2"/>
      <c r="H8910" s="2"/>
    </row>
    <row r="8911" spans="2:8">
      <c r="B8911" s="2" t="s">
        <v>9361</v>
      </c>
      <c r="C8911" s="2">
        <v>35</v>
      </c>
      <c r="D8911" s="2" t="s">
        <v>454</v>
      </c>
      <c r="E8911" s="2"/>
      <c r="F8911" s="2"/>
      <c r="G8911" s="2"/>
      <c r="H8911" s="2"/>
    </row>
    <row r="8912" spans="2:8">
      <c r="B8912" s="2" t="s">
        <v>9362</v>
      </c>
      <c r="C8912" s="2">
        <v>36</v>
      </c>
      <c r="D8912" s="2" t="s">
        <v>454</v>
      </c>
      <c r="E8912" s="2"/>
      <c r="F8912" s="2"/>
      <c r="G8912" s="2"/>
      <c r="H8912" s="2"/>
    </row>
    <row r="8913" spans="2:8">
      <c r="B8913" s="2" t="s">
        <v>9363</v>
      </c>
      <c r="C8913" s="2">
        <v>38</v>
      </c>
      <c r="D8913" s="2" t="s">
        <v>454</v>
      </c>
      <c r="E8913" s="2"/>
      <c r="F8913" s="2"/>
      <c r="G8913" s="2"/>
      <c r="H8913" s="2"/>
    </row>
    <row r="8914" spans="2:8">
      <c r="B8914" s="2" t="s">
        <v>9364</v>
      </c>
      <c r="C8914" s="2">
        <v>41</v>
      </c>
      <c r="D8914" s="2" t="s">
        <v>454</v>
      </c>
      <c r="E8914" s="2"/>
      <c r="F8914" s="2"/>
      <c r="G8914" s="2"/>
      <c r="H8914" s="2"/>
    </row>
    <row r="8915" spans="2:8">
      <c r="B8915" s="2" t="s">
        <v>9365</v>
      </c>
      <c r="C8915" s="2">
        <v>46</v>
      </c>
      <c r="D8915" s="2" t="s">
        <v>454</v>
      </c>
      <c r="E8915" s="2"/>
      <c r="F8915" s="2"/>
      <c r="G8915" s="2"/>
      <c r="H8915" s="2"/>
    </row>
    <row r="8916" spans="2:8">
      <c r="B8916" s="2" t="s">
        <v>9366</v>
      </c>
      <c r="C8916" s="2">
        <v>36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42</v>
      </c>
      <c r="D8917" s="2" t="s">
        <v>454</v>
      </c>
      <c r="E8917" s="2"/>
      <c r="F8917" s="2"/>
      <c r="G8917" s="2"/>
      <c r="H8917" s="2"/>
    </row>
    <row r="8918" spans="2:8">
      <c r="B8918" s="2" t="s">
        <v>9368</v>
      </c>
      <c r="C8918" s="2">
        <v>46</v>
      </c>
      <c r="D8918" s="2" t="s">
        <v>454</v>
      </c>
      <c r="E8918" s="2"/>
      <c r="F8918" s="2"/>
      <c r="G8918" s="2"/>
      <c r="H8918" s="2"/>
    </row>
    <row r="8919" spans="2:8">
      <c r="B8919" s="2" t="s">
        <v>9369</v>
      </c>
      <c r="C8919" s="2">
        <v>31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32</v>
      </c>
      <c r="D8920" s="2" t="s">
        <v>454</v>
      </c>
      <c r="E8920" s="2"/>
      <c r="F8920" s="2"/>
      <c r="G8920" s="2"/>
      <c r="H8920" s="2"/>
    </row>
    <row r="8921" spans="2:8">
      <c r="B8921" s="2" t="s">
        <v>9371</v>
      </c>
      <c r="C8921" s="2">
        <v>26</v>
      </c>
      <c r="D8921" s="2" t="s">
        <v>454</v>
      </c>
      <c r="E8921" s="2"/>
      <c r="F8921" s="2"/>
      <c r="G8921" s="2"/>
      <c r="H8921" s="2"/>
    </row>
    <row r="8922" spans="2:8">
      <c r="B8922" s="2" t="s">
        <v>9372</v>
      </c>
      <c r="C8922" s="2">
        <v>29</v>
      </c>
      <c r="D8922" s="2" t="s">
        <v>454</v>
      </c>
      <c r="E8922" s="2"/>
      <c r="F8922" s="2"/>
      <c r="G8922" s="2"/>
      <c r="H8922" s="2"/>
    </row>
    <row r="8923" spans="2:8">
      <c r="B8923" s="2" t="s">
        <v>9373</v>
      </c>
      <c r="C8923" s="2">
        <v>42</v>
      </c>
      <c r="D8923" s="2" t="s">
        <v>454</v>
      </c>
      <c r="E8923" s="2"/>
      <c r="F8923" s="2"/>
      <c r="G8923" s="2"/>
      <c r="H8923" s="2"/>
    </row>
    <row r="8924" spans="2:8">
      <c r="B8924" s="2" t="s">
        <v>9374</v>
      </c>
      <c r="C8924" s="2">
        <v>36</v>
      </c>
      <c r="D8924" s="2" t="s">
        <v>454</v>
      </c>
      <c r="E8924" s="2"/>
      <c r="F8924" s="2"/>
      <c r="G8924" s="2"/>
      <c r="H8924" s="2"/>
    </row>
    <row r="8925" spans="2:8">
      <c r="B8925" s="2" t="s">
        <v>9375</v>
      </c>
      <c r="C8925" s="2">
        <v>29</v>
      </c>
      <c r="D8925" s="2" t="s">
        <v>454</v>
      </c>
      <c r="E8925" s="2"/>
      <c r="F8925" s="2"/>
      <c r="G8925" s="2"/>
      <c r="H8925" s="2"/>
    </row>
    <row r="8926" spans="2:8">
      <c r="B8926" s="2" t="s">
        <v>9376</v>
      </c>
      <c r="C8926" s="2">
        <v>32</v>
      </c>
      <c r="D8926" s="2" t="s">
        <v>454</v>
      </c>
      <c r="E8926" s="2"/>
      <c r="F8926" s="2"/>
      <c r="G8926" s="2"/>
      <c r="H8926" s="2"/>
    </row>
    <row r="8927" spans="2:8">
      <c r="B8927" s="2" t="s">
        <v>9377</v>
      </c>
      <c r="C8927" s="2">
        <v>32</v>
      </c>
      <c r="D8927" s="2" t="s">
        <v>454</v>
      </c>
      <c r="E8927" s="2"/>
      <c r="F8927" s="2"/>
      <c r="G8927" s="2"/>
      <c r="H8927" s="2"/>
    </row>
    <row r="8928" spans="2:8">
      <c r="B8928" s="2" t="s">
        <v>9378</v>
      </c>
      <c r="C8928" s="2">
        <v>16</v>
      </c>
      <c r="D8928" s="2" t="s">
        <v>454</v>
      </c>
      <c r="E8928" s="2"/>
      <c r="F8928" s="2"/>
      <c r="G8928" s="2"/>
      <c r="H8928" s="2"/>
    </row>
    <row r="8929" spans="2:8">
      <c r="B8929" s="2" t="s">
        <v>9379</v>
      </c>
      <c r="C8929" s="2">
        <v>18</v>
      </c>
      <c r="D8929" s="2" t="s">
        <v>454</v>
      </c>
      <c r="E8929" s="2"/>
      <c r="F8929" s="2"/>
      <c r="G8929" s="2"/>
      <c r="H8929" s="2"/>
    </row>
    <row r="8930" spans="2:8">
      <c r="B8930" s="2" t="s">
        <v>9380</v>
      </c>
      <c r="C8930" s="2">
        <v>30</v>
      </c>
      <c r="D8930" s="2" t="s">
        <v>454</v>
      </c>
      <c r="E8930" s="2"/>
      <c r="F8930" s="2"/>
      <c r="G8930" s="2"/>
      <c r="H8930" s="2"/>
    </row>
    <row r="8931" spans="2:8">
      <c r="B8931" s="2" t="s">
        <v>9381</v>
      </c>
      <c r="C8931" s="2">
        <v>30</v>
      </c>
      <c r="D8931" s="2" t="s">
        <v>454</v>
      </c>
      <c r="E8931" s="2"/>
      <c r="F8931" s="2"/>
      <c r="G8931" s="2"/>
      <c r="H8931" s="2"/>
    </row>
    <row r="8932" spans="2:8">
      <c r="B8932" s="2" t="s">
        <v>9382</v>
      </c>
      <c r="C8932" s="2">
        <v>28</v>
      </c>
      <c r="D8932" s="2" t="s">
        <v>454</v>
      </c>
      <c r="E8932" s="2"/>
      <c r="F8932" s="2"/>
      <c r="G8932" s="2"/>
      <c r="H8932" s="2"/>
    </row>
    <row r="8933" spans="2:8">
      <c r="B8933" s="2" t="s">
        <v>9383</v>
      </c>
      <c r="C8933" s="2">
        <v>29</v>
      </c>
      <c r="D8933" s="2" t="s">
        <v>454</v>
      </c>
      <c r="E8933" s="2"/>
      <c r="F8933" s="2"/>
      <c r="G8933" s="2"/>
      <c r="H8933" s="2"/>
    </row>
    <row r="8934" spans="2:8">
      <c r="B8934" s="2" t="s">
        <v>9384</v>
      </c>
      <c r="C8934" s="2">
        <v>36</v>
      </c>
      <c r="D8934" s="2" t="s">
        <v>454</v>
      </c>
      <c r="E8934" s="2"/>
      <c r="F8934" s="2"/>
      <c r="G8934" s="2"/>
      <c r="H8934" s="2"/>
    </row>
    <row r="8935" spans="2:8">
      <c r="B8935" s="2" t="s">
        <v>9385</v>
      </c>
      <c r="C8935" s="2">
        <v>40</v>
      </c>
      <c r="D8935" s="2" t="s">
        <v>454</v>
      </c>
      <c r="E8935" s="2"/>
      <c r="F8935" s="2"/>
      <c r="G8935" s="2"/>
      <c r="H8935" s="2"/>
    </row>
    <row r="8936" spans="2:8">
      <c r="B8936" s="2" t="s">
        <v>9386</v>
      </c>
      <c r="C8936" s="2">
        <v>37</v>
      </c>
      <c r="D8936" s="2" t="s">
        <v>454</v>
      </c>
      <c r="E8936" s="2"/>
      <c r="F8936" s="2"/>
      <c r="G8936" s="2"/>
      <c r="H8936" s="2"/>
    </row>
    <row r="8937" spans="2:8">
      <c r="B8937" s="2" t="s">
        <v>9387</v>
      </c>
      <c r="C8937" s="2">
        <v>40</v>
      </c>
      <c r="D8937" s="2" t="s">
        <v>454</v>
      </c>
      <c r="E8937" s="2"/>
      <c r="F8937" s="2"/>
      <c r="G8937" s="2"/>
      <c r="H8937" s="2"/>
    </row>
    <row r="8938" spans="2:8">
      <c r="B8938" s="2" t="s">
        <v>9388</v>
      </c>
      <c r="C8938" s="2">
        <v>36</v>
      </c>
      <c r="D8938" s="2" t="s">
        <v>454</v>
      </c>
      <c r="E8938" s="2"/>
      <c r="F8938" s="2"/>
      <c r="G8938" s="2"/>
      <c r="H8938" s="2"/>
    </row>
    <row r="8939" spans="2:8">
      <c r="B8939" s="2" t="s">
        <v>9389</v>
      </c>
      <c r="C8939" s="2">
        <v>37</v>
      </c>
      <c r="D8939" s="2" t="s">
        <v>454</v>
      </c>
      <c r="E8939" s="2"/>
      <c r="F8939" s="2"/>
      <c r="G8939" s="2"/>
      <c r="H8939" s="2"/>
    </row>
    <row r="8940" spans="2:8">
      <c r="B8940" s="2" t="s">
        <v>9390</v>
      </c>
      <c r="C8940" s="2">
        <v>39</v>
      </c>
      <c r="D8940" s="2" t="s">
        <v>454</v>
      </c>
      <c r="E8940" s="2"/>
      <c r="F8940" s="2"/>
      <c r="G8940" s="2"/>
      <c r="H8940" s="2"/>
    </row>
    <row r="8941" spans="2:8">
      <c r="B8941" s="2" t="s">
        <v>9391</v>
      </c>
      <c r="C8941" s="2">
        <v>30</v>
      </c>
      <c r="D8941" s="2" t="s">
        <v>454</v>
      </c>
      <c r="E8941" s="2"/>
      <c r="F8941" s="2"/>
      <c r="G8941" s="2"/>
      <c r="H8941" s="2"/>
    </row>
    <row r="8942" spans="2:8">
      <c r="B8942" s="2" t="s">
        <v>9392</v>
      </c>
      <c r="C8942" s="2">
        <v>33</v>
      </c>
      <c r="D8942" s="2" t="s">
        <v>454</v>
      </c>
      <c r="E8942" s="2"/>
      <c r="F8942" s="2"/>
      <c r="G8942" s="2"/>
      <c r="H8942" s="2"/>
    </row>
    <row r="8943" spans="2:8">
      <c r="B8943" s="2" t="s">
        <v>9393</v>
      </c>
      <c r="C8943" s="2">
        <v>28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47</v>
      </c>
      <c r="D8944" s="2" t="s">
        <v>454</v>
      </c>
      <c r="E8944" s="2"/>
      <c r="F8944" s="2"/>
      <c r="G8944" s="2"/>
      <c r="H8944" s="2"/>
    </row>
    <row r="8945" spans="2:8">
      <c r="B8945" s="2" t="s">
        <v>9395</v>
      </c>
      <c r="C8945" s="2">
        <v>7</v>
      </c>
      <c r="D8945" s="2" t="s">
        <v>454</v>
      </c>
      <c r="E8945" s="2"/>
      <c r="F8945" s="2"/>
      <c r="G8945" s="2"/>
      <c r="H8945" s="2"/>
    </row>
    <row r="8946" spans="2:8">
      <c r="B8946" s="2" t="s">
        <v>9396</v>
      </c>
      <c r="C8946" s="2">
        <v>6</v>
      </c>
      <c r="D8946" s="2" t="s">
        <v>454</v>
      </c>
      <c r="E8946" s="2"/>
      <c r="F8946" s="2"/>
      <c r="G8946" s="2"/>
      <c r="H8946" s="2"/>
    </row>
    <row r="8947" spans="2:8">
      <c r="B8947" s="2" t="s">
        <v>9397</v>
      </c>
      <c r="C8947" s="2">
        <v>8</v>
      </c>
      <c r="D8947" s="2" t="s">
        <v>454</v>
      </c>
      <c r="E8947" s="2"/>
      <c r="F8947" s="2"/>
      <c r="G8947" s="2"/>
      <c r="H8947" s="2"/>
    </row>
    <row r="8948" spans="2:8">
      <c r="B8948" s="2" t="s">
        <v>9398</v>
      </c>
      <c r="C8948" s="2">
        <v>10</v>
      </c>
      <c r="D8948" s="2" t="s">
        <v>454</v>
      </c>
      <c r="E8948" s="2"/>
      <c r="F8948" s="2"/>
      <c r="G8948" s="2"/>
      <c r="H8948" s="2"/>
    </row>
    <row r="8949" spans="2:8">
      <c r="B8949" s="2" t="s">
        <v>9399</v>
      </c>
      <c r="C8949" s="2">
        <v>9</v>
      </c>
      <c r="D8949" s="2" t="s">
        <v>454</v>
      </c>
      <c r="E8949" s="2"/>
      <c r="F8949" s="2"/>
      <c r="G8949" s="2"/>
      <c r="H8949" s="2"/>
    </row>
    <row r="8950" spans="2:8">
      <c r="B8950" s="2" t="s">
        <v>9400</v>
      </c>
      <c r="C8950" s="2">
        <v>9</v>
      </c>
      <c r="D8950" s="2" t="s">
        <v>454</v>
      </c>
      <c r="E8950" s="2"/>
      <c r="F8950" s="2"/>
      <c r="G8950" s="2"/>
      <c r="H8950" s="2"/>
    </row>
    <row r="8951" spans="2:8">
      <c r="B8951" s="2" t="s">
        <v>9401</v>
      </c>
      <c r="C8951" s="2">
        <v>8</v>
      </c>
      <c r="D8951" s="2" t="s">
        <v>454</v>
      </c>
      <c r="E8951" s="2"/>
      <c r="F8951" s="2"/>
      <c r="G8951" s="2"/>
      <c r="H8951" s="2"/>
    </row>
    <row r="8952" spans="2:8">
      <c r="B8952" s="2" t="s">
        <v>9402</v>
      </c>
      <c r="C8952" s="2">
        <v>37</v>
      </c>
      <c r="D8952" s="2" t="s">
        <v>454</v>
      </c>
      <c r="E8952" s="2"/>
      <c r="F8952" s="2"/>
      <c r="G8952" s="2"/>
      <c r="H8952" s="2"/>
    </row>
    <row r="8953" spans="2:8">
      <c r="B8953" s="2" t="s">
        <v>9403</v>
      </c>
      <c r="C8953" s="2">
        <v>37</v>
      </c>
      <c r="D8953" s="2" t="s">
        <v>454</v>
      </c>
      <c r="E8953" s="2"/>
      <c r="F8953" s="2"/>
      <c r="G8953" s="2"/>
      <c r="H8953" s="2"/>
    </row>
    <row r="8954" spans="2:8">
      <c r="B8954" s="2" t="s">
        <v>9404</v>
      </c>
      <c r="C8954" s="2">
        <v>22</v>
      </c>
      <c r="D8954" s="2" t="s">
        <v>454</v>
      </c>
      <c r="E8954" s="2"/>
      <c r="F8954" s="2"/>
      <c r="G8954" s="2"/>
      <c r="H8954" s="2"/>
    </row>
    <row r="8955" spans="2:8">
      <c r="B8955" s="2" t="s">
        <v>9405</v>
      </c>
      <c r="C8955" s="2">
        <v>23</v>
      </c>
      <c r="D8955" s="2" t="s">
        <v>454</v>
      </c>
      <c r="E8955" s="2"/>
      <c r="F8955" s="2"/>
      <c r="G8955" s="2"/>
      <c r="H8955" s="2"/>
    </row>
    <row r="8956" spans="2:8">
      <c r="B8956" s="2" t="s">
        <v>9406</v>
      </c>
      <c r="C8956" s="2">
        <v>30</v>
      </c>
      <c r="D8956" s="2" t="s">
        <v>454</v>
      </c>
      <c r="E8956" s="2"/>
      <c r="F8956" s="2"/>
      <c r="G8956" s="2"/>
      <c r="H8956" s="2"/>
    </row>
    <row r="8957" spans="2:8">
      <c r="B8957" s="2" t="s">
        <v>9407</v>
      </c>
      <c r="C8957" s="2">
        <v>30</v>
      </c>
      <c r="D8957" s="2" t="s">
        <v>454</v>
      </c>
      <c r="E8957" s="2"/>
      <c r="F8957" s="2"/>
      <c r="G8957" s="2"/>
      <c r="H8957" s="2"/>
    </row>
    <row r="8958" spans="2:8">
      <c r="B8958" s="2" t="s">
        <v>9408</v>
      </c>
      <c r="C8958" s="2">
        <v>45</v>
      </c>
      <c r="D8958" s="2" t="s">
        <v>454</v>
      </c>
      <c r="E8958" s="2"/>
      <c r="F8958" s="2"/>
      <c r="G8958" s="2"/>
      <c r="H8958" s="2"/>
    </row>
    <row r="8959" spans="2:8">
      <c r="B8959" s="2" t="s">
        <v>9409</v>
      </c>
      <c r="C8959" s="2">
        <v>37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31</v>
      </c>
      <c r="D8960" s="2" t="s">
        <v>454</v>
      </c>
      <c r="E8960" s="2"/>
      <c r="F8960" s="2"/>
      <c r="G8960" s="2"/>
      <c r="H8960" s="2"/>
    </row>
    <row r="8961" spans="2:8">
      <c r="B8961" s="2" t="s">
        <v>9411</v>
      </c>
      <c r="C8961" s="2">
        <v>31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27</v>
      </c>
      <c r="D8962" s="2" t="s">
        <v>454</v>
      </c>
      <c r="E8962" s="2"/>
      <c r="F8962" s="2"/>
      <c r="G8962" s="2"/>
      <c r="H8962" s="2"/>
    </row>
    <row r="8963" spans="2:8">
      <c r="B8963" s="2" t="s">
        <v>9413</v>
      </c>
      <c r="C8963" s="2">
        <v>28</v>
      </c>
      <c r="D8963" s="2" t="s">
        <v>454</v>
      </c>
      <c r="E8963" s="2"/>
      <c r="F8963" s="2"/>
      <c r="G8963" s="2"/>
      <c r="H8963" s="2"/>
    </row>
    <row r="8964" spans="2:8">
      <c r="B8964" s="2" t="s">
        <v>9414</v>
      </c>
      <c r="C8964" s="2">
        <v>20</v>
      </c>
      <c r="D8964" s="2" t="s">
        <v>454</v>
      </c>
      <c r="E8964" s="2"/>
      <c r="F8964" s="2"/>
      <c r="G8964" s="2"/>
      <c r="H8964" s="2"/>
    </row>
    <row r="8965" spans="2:8">
      <c r="B8965" s="2" t="s">
        <v>9415</v>
      </c>
      <c r="C8965" s="2">
        <v>25</v>
      </c>
      <c r="D8965" s="2" t="s">
        <v>454</v>
      </c>
      <c r="E8965" s="2"/>
      <c r="F8965" s="2"/>
      <c r="G8965" s="2"/>
      <c r="H8965" s="2"/>
    </row>
    <row r="8966" spans="2:8">
      <c r="B8966" s="2" t="s">
        <v>9416</v>
      </c>
      <c r="C8966" s="2">
        <v>26</v>
      </c>
      <c r="D8966" s="2" t="s">
        <v>454</v>
      </c>
      <c r="E8966" s="2"/>
      <c r="F8966" s="2"/>
      <c r="G8966" s="2"/>
      <c r="H8966" s="2"/>
    </row>
    <row r="8967" spans="2:8">
      <c r="B8967" s="2" t="s">
        <v>9417</v>
      </c>
      <c r="C8967" s="2">
        <v>30</v>
      </c>
      <c r="D8967" s="2" t="s">
        <v>454</v>
      </c>
      <c r="E8967" s="2"/>
      <c r="F8967" s="2"/>
      <c r="G8967" s="2"/>
      <c r="H8967" s="2"/>
    </row>
    <row r="8968" spans="2:8">
      <c r="B8968" s="2" t="s">
        <v>9418</v>
      </c>
      <c r="C8968" s="2">
        <v>33</v>
      </c>
      <c r="D8968" s="2" t="s">
        <v>454</v>
      </c>
      <c r="E8968" s="2"/>
      <c r="F8968" s="2"/>
      <c r="G8968" s="2"/>
      <c r="H8968" s="2"/>
    </row>
    <row r="8969" spans="2:8">
      <c r="B8969" s="2" t="s">
        <v>9419</v>
      </c>
      <c r="C8969" s="2">
        <v>31</v>
      </c>
      <c r="D8969" s="2" t="s">
        <v>454</v>
      </c>
      <c r="E8969" s="2"/>
      <c r="F8969" s="2"/>
      <c r="G8969" s="2"/>
      <c r="H8969" s="2"/>
    </row>
    <row r="8970" spans="2:8">
      <c r="B8970" s="2" t="s">
        <v>9420</v>
      </c>
      <c r="C8970" s="2">
        <v>33</v>
      </c>
      <c r="D8970" s="2" t="s">
        <v>454</v>
      </c>
      <c r="E8970" s="2"/>
      <c r="F8970" s="2"/>
      <c r="G8970" s="2"/>
      <c r="H8970" s="2"/>
    </row>
    <row r="8971" spans="2:8">
      <c r="B8971" s="2" t="s">
        <v>9421</v>
      </c>
      <c r="C8971" s="2">
        <v>30</v>
      </c>
      <c r="D8971" s="2" t="s">
        <v>454</v>
      </c>
      <c r="E8971" s="2"/>
      <c r="F8971" s="2"/>
      <c r="G8971" s="2"/>
      <c r="H8971" s="2"/>
    </row>
    <row r="8972" spans="2:8">
      <c r="B8972" s="2" t="s">
        <v>9422</v>
      </c>
      <c r="C8972" s="2">
        <v>32</v>
      </c>
      <c r="D8972" s="2" t="s">
        <v>454</v>
      </c>
      <c r="E8972" s="2"/>
      <c r="F8972" s="2"/>
      <c r="G8972" s="2"/>
      <c r="H8972" s="2"/>
    </row>
    <row r="8973" spans="2:8">
      <c r="B8973" s="2" t="s">
        <v>9423</v>
      </c>
      <c r="C8973" s="2">
        <v>32</v>
      </c>
      <c r="D8973" s="2" t="s">
        <v>454</v>
      </c>
      <c r="E8973" s="2"/>
      <c r="F8973" s="2"/>
      <c r="G8973" s="2"/>
      <c r="H8973" s="2"/>
    </row>
    <row r="8974" spans="2:8">
      <c r="B8974" s="2" t="s">
        <v>9424</v>
      </c>
      <c r="C8974" s="2">
        <v>21</v>
      </c>
      <c r="D8974" s="2" t="s">
        <v>454</v>
      </c>
      <c r="E8974" s="2"/>
      <c r="F8974" s="2"/>
      <c r="G8974" s="2"/>
      <c r="H8974" s="2"/>
    </row>
    <row r="8975" spans="2:8">
      <c r="B8975" s="2" t="s">
        <v>9425</v>
      </c>
      <c r="C8975" s="2">
        <v>42</v>
      </c>
      <c r="D8975" s="2" t="s">
        <v>454</v>
      </c>
      <c r="E8975" s="2"/>
      <c r="F8975" s="2"/>
      <c r="G8975" s="2"/>
      <c r="H8975" s="2"/>
    </row>
    <row r="8976" spans="2:8">
      <c r="B8976" s="2" t="s">
        <v>9426</v>
      </c>
      <c r="C8976" s="2">
        <v>35</v>
      </c>
      <c r="D8976" s="2" t="s">
        <v>454</v>
      </c>
      <c r="E8976" s="2"/>
      <c r="F8976" s="2"/>
      <c r="G8976" s="2"/>
      <c r="H8976" s="2"/>
    </row>
    <row r="8977" spans="2:8">
      <c r="B8977" s="2" t="s">
        <v>9427</v>
      </c>
      <c r="C8977" s="2">
        <v>36</v>
      </c>
      <c r="D8977" s="2" t="s">
        <v>454</v>
      </c>
      <c r="E8977" s="2"/>
      <c r="F8977" s="2"/>
      <c r="G8977" s="2"/>
      <c r="H8977" s="2"/>
    </row>
    <row r="8978" spans="2:8">
      <c r="B8978" s="2" t="s">
        <v>9428</v>
      </c>
      <c r="C8978" s="2">
        <v>38</v>
      </c>
      <c r="D8978" s="2" t="s">
        <v>454</v>
      </c>
      <c r="E8978" s="2"/>
      <c r="F8978" s="2"/>
      <c r="G8978" s="2"/>
      <c r="H8978" s="2"/>
    </row>
    <row r="8979" spans="2:8">
      <c r="B8979" s="2" t="s">
        <v>9429</v>
      </c>
      <c r="C8979" s="2">
        <v>16</v>
      </c>
      <c r="D8979" s="2" t="s">
        <v>454</v>
      </c>
      <c r="E8979" s="2"/>
      <c r="F8979" s="2"/>
      <c r="G8979" s="2"/>
      <c r="H8979" s="2"/>
    </row>
    <row r="8980" spans="2:8">
      <c r="B8980" s="2" t="s">
        <v>9430</v>
      </c>
      <c r="C8980" s="2">
        <v>33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33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17</v>
      </c>
      <c r="D8982" s="2" t="s">
        <v>454</v>
      </c>
      <c r="E8982" s="2"/>
      <c r="F8982" s="2"/>
      <c r="G8982" s="2"/>
      <c r="H8982" s="2"/>
    </row>
    <row r="8983" spans="2:8">
      <c r="B8983" s="2" t="s">
        <v>9433</v>
      </c>
      <c r="C8983" s="2">
        <v>35</v>
      </c>
      <c r="D8983" s="2" t="s">
        <v>454</v>
      </c>
      <c r="E8983" s="2"/>
      <c r="F8983" s="2"/>
      <c r="G8983" s="2"/>
      <c r="H8983" s="2"/>
    </row>
    <row r="8984" spans="2:8">
      <c r="B8984" s="2" t="s">
        <v>9434</v>
      </c>
      <c r="C8984" s="2">
        <v>34</v>
      </c>
      <c r="D8984" s="2" t="s">
        <v>454</v>
      </c>
      <c r="E8984" s="2"/>
      <c r="F8984" s="2"/>
      <c r="G8984" s="2"/>
      <c r="H8984" s="2"/>
    </row>
    <row r="8985" spans="2:8">
      <c r="B8985" s="2" t="s">
        <v>9435</v>
      </c>
      <c r="C8985" s="2">
        <v>33</v>
      </c>
      <c r="D8985" s="2" t="s">
        <v>454</v>
      </c>
      <c r="E8985" s="2"/>
      <c r="F8985" s="2"/>
      <c r="G8985" s="2"/>
      <c r="H8985" s="2"/>
    </row>
    <row r="8986" spans="2:8">
      <c r="B8986" s="2" t="s">
        <v>9436</v>
      </c>
      <c r="C8986" s="2">
        <v>33</v>
      </c>
      <c r="D8986" s="2" t="s">
        <v>454</v>
      </c>
      <c r="E8986" s="2"/>
      <c r="F8986" s="2"/>
      <c r="G8986" s="2"/>
      <c r="H8986" s="2"/>
    </row>
    <row r="8987" spans="2:8">
      <c r="B8987" s="2" t="s">
        <v>9437</v>
      </c>
      <c r="C8987" s="2">
        <v>34</v>
      </c>
      <c r="D8987" s="2" t="s">
        <v>454</v>
      </c>
      <c r="E8987" s="2"/>
      <c r="F8987" s="2"/>
      <c r="G8987" s="2"/>
      <c r="H8987" s="2"/>
    </row>
    <row r="8988" spans="2:8">
      <c r="B8988" s="2" t="s">
        <v>9438</v>
      </c>
      <c r="C8988" s="2">
        <v>39</v>
      </c>
      <c r="D8988" s="2" t="s">
        <v>454</v>
      </c>
      <c r="E8988" s="2"/>
      <c r="F8988" s="2"/>
      <c r="G8988" s="2"/>
      <c r="H8988" s="2"/>
    </row>
    <row r="8989" spans="2:8">
      <c r="B8989" s="2" t="s">
        <v>9439</v>
      </c>
      <c r="C8989" s="2">
        <v>28</v>
      </c>
      <c r="D8989" s="2" t="s">
        <v>454</v>
      </c>
      <c r="E8989" s="2"/>
      <c r="F8989" s="2"/>
      <c r="G8989" s="2"/>
      <c r="H8989" s="2"/>
    </row>
    <row r="8990" spans="2:8">
      <c r="B8990" s="2" t="s">
        <v>9440</v>
      </c>
      <c r="C8990" s="2">
        <v>29</v>
      </c>
      <c r="D8990" s="2" t="s">
        <v>454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454</v>
      </c>
      <c r="E8991" s="2"/>
      <c r="F8991" s="2"/>
      <c r="G8991" s="2"/>
      <c r="H8991" s="2"/>
    </row>
    <row r="8992" spans="2:8">
      <c r="B8992" s="2" t="s">
        <v>9442</v>
      </c>
      <c r="C8992" s="2">
        <v>19</v>
      </c>
      <c r="D8992" s="2" t="s">
        <v>454</v>
      </c>
      <c r="E8992" s="2"/>
      <c r="F8992" s="2"/>
      <c r="G8992" s="2"/>
      <c r="H8992" s="2"/>
    </row>
    <row r="8993" spans="2:8">
      <c r="B8993" s="2" t="s">
        <v>9443</v>
      </c>
      <c r="C8993" s="2">
        <v>36</v>
      </c>
      <c r="D8993" s="2" t="s">
        <v>454</v>
      </c>
      <c r="E8993" s="2"/>
      <c r="F8993" s="2"/>
      <c r="G8993" s="2"/>
      <c r="H8993" s="2"/>
    </row>
    <row r="8994" spans="2:8">
      <c r="B8994" s="2" t="s">
        <v>9444</v>
      </c>
      <c r="C8994" s="2">
        <v>37</v>
      </c>
      <c r="D8994" s="2" t="s">
        <v>454</v>
      </c>
      <c r="E8994" s="2"/>
      <c r="F8994" s="2"/>
      <c r="G8994" s="2"/>
      <c r="H8994" s="2"/>
    </row>
    <row r="8995" spans="2:8">
      <c r="B8995" s="2" t="s">
        <v>9445</v>
      </c>
      <c r="C8995" s="2">
        <v>46</v>
      </c>
      <c r="D8995" s="2" t="s">
        <v>454</v>
      </c>
      <c r="E8995" s="2"/>
      <c r="F8995" s="2"/>
      <c r="G8995" s="2"/>
      <c r="H8995" s="2"/>
    </row>
    <row r="8996" spans="2:8">
      <c r="B8996" s="2" t="s">
        <v>9446</v>
      </c>
      <c r="C8996" s="2">
        <v>30</v>
      </c>
      <c r="D8996" s="2" t="s">
        <v>454</v>
      </c>
      <c r="E8996" s="2"/>
      <c r="F8996" s="2"/>
      <c r="G8996" s="2"/>
      <c r="H8996" s="2"/>
    </row>
    <row r="8997" spans="2:8">
      <c r="B8997" s="2" t="s">
        <v>9447</v>
      </c>
      <c r="C8997" s="2">
        <v>32</v>
      </c>
      <c r="D8997" s="2" t="s">
        <v>454</v>
      </c>
      <c r="E8997" s="2"/>
      <c r="F8997" s="2"/>
      <c r="G8997" s="2"/>
      <c r="H8997" s="2"/>
    </row>
    <row r="8998" spans="2:8">
      <c r="B8998" s="2" t="s">
        <v>9448</v>
      </c>
      <c r="C8998" s="2">
        <v>45</v>
      </c>
      <c r="D8998" s="2" t="s">
        <v>454</v>
      </c>
      <c r="E8998" s="2"/>
      <c r="F8998" s="2"/>
      <c r="G8998" s="2"/>
      <c r="H8998" s="2"/>
    </row>
    <row r="8999" spans="2:8">
      <c r="B8999" s="2" t="s">
        <v>9449</v>
      </c>
      <c r="C8999" s="2">
        <v>40</v>
      </c>
      <c r="D8999" s="2" t="s">
        <v>454</v>
      </c>
      <c r="E8999" s="2"/>
      <c r="F8999" s="2"/>
      <c r="G8999" s="2"/>
      <c r="H8999" s="2"/>
    </row>
    <row r="9000" spans="2:8">
      <c r="B9000" s="2" t="s">
        <v>9450</v>
      </c>
      <c r="C9000" s="2">
        <v>41</v>
      </c>
      <c r="D9000" s="2" t="s">
        <v>454</v>
      </c>
      <c r="E9000" s="2"/>
      <c r="F9000" s="2"/>
      <c r="G9000" s="2"/>
      <c r="H9000" s="2"/>
    </row>
    <row r="9001" spans="2:8">
      <c r="B9001" s="2" t="s">
        <v>9451</v>
      </c>
      <c r="C9001" s="2">
        <v>45</v>
      </c>
      <c r="D9001" s="2" t="s">
        <v>454</v>
      </c>
      <c r="E9001" s="2"/>
      <c r="F9001" s="2"/>
      <c r="G9001" s="2"/>
      <c r="H9001" s="2"/>
    </row>
    <row r="9002" spans="2:8">
      <c r="B9002" s="2" t="s">
        <v>9452</v>
      </c>
      <c r="C9002" s="2">
        <v>18</v>
      </c>
      <c r="D9002" s="2" t="s">
        <v>454</v>
      </c>
      <c r="E9002" s="2"/>
      <c r="F9002" s="2"/>
      <c r="G9002" s="2"/>
      <c r="H9002" s="2"/>
    </row>
    <row r="9003" spans="2:8">
      <c r="B9003" s="2" t="s">
        <v>9453</v>
      </c>
      <c r="C9003" s="2">
        <v>22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31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36</v>
      </c>
      <c r="D9005" s="2" t="s">
        <v>454</v>
      </c>
      <c r="E9005" s="2"/>
      <c r="F9005" s="2"/>
      <c r="G9005" s="2"/>
      <c r="H9005" s="2"/>
    </row>
    <row r="9006" spans="2:8">
      <c r="B9006" s="2" t="s">
        <v>9456</v>
      </c>
      <c r="C9006" s="2">
        <v>35</v>
      </c>
      <c r="D9006" s="2" t="s">
        <v>454</v>
      </c>
      <c r="E9006" s="2"/>
      <c r="F9006" s="2"/>
      <c r="G9006" s="2"/>
      <c r="H9006" s="2"/>
    </row>
    <row r="9007" spans="2:8">
      <c r="B9007" s="2" t="s">
        <v>9457</v>
      </c>
      <c r="C9007" s="2">
        <v>33</v>
      </c>
      <c r="D9007" s="2" t="s">
        <v>454</v>
      </c>
      <c r="E9007" s="2"/>
      <c r="F9007" s="2"/>
      <c r="G9007" s="2"/>
      <c r="H9007" s="2"/>
    </row>
    <row r="9008" spans="2:8">
      <c r="B9008" s="2" t="s">
        <v>9458</v>
      </c>
      <c r="C9008" s="2">
        <v>33</v>
      </c>
      <c r="D9008" s="2" t="s">
        <v>454</v>
      </c>
      <c r="E9008" s="2"/>
      <c r="F9008" s="2"/>
      <c r="G9008" s="2"/>
      <c r="H9008" s="2"/>
    </row>
    <row r="9009" spans="2:8">
      <c r="B9009" s="2" t="s">
        <v>9459</v>
      </c>
      <c r="C9009" s="2">
        <v>37</v>
      </c>
      <c r="D9009" s="2" t="s">
        <v>454</v>
      </c>
      <c r="E9009" s="2"/>
      <c r="F9009" s="2"/>
      <c r="G9009" s="2"/>
      <c r="H9009" s="2"/>
    </row>
    <row r="9010" spans="2:8">
      <c r="B9010" s="2" t="s">
        <v>9460</v>
      </c>
      <c r="C9010" s="2">
        <v>38</v>
      </c>
      <c r="D9010" s="2" t="s">
        <v>454</v>
      </c>
      <c r="E9010" s="2"/>
      <c r="F9010" s="2"/>
      <c r="G9010" s="2"/>
      <c r="H9010" s="2"/>
    </row>
    <row r="9011" spans="2:8">
      <c r="B9011" s="2" t="s">
        <v>9461</v>
      </c>
      <c r="C9011" s="2">
        <v>39</v>
      </c>
      <c r="D9011" s="2" t="s">
        <v>454</v>
      </c>
      <c r="E9011" s="2"/>
      <c r="F9011" s="2"/>
      <c r="G9011" s="2"/>
      <c r="H9011" s="2"/>
    </row>
    <row r="9012" spans="2:8">
      <c r="B9012" s="2" t="s">
        <v>9462</v>
      </c>
      <c r="C9012" s="2">
        <v>32</v>
      </c>
      <c r="D9012" s="2" t="s">
        <v>454</v>
      </c>
      <c r="E9012" s="2"/>
      <c r="F9012" s="2"/>
      <c r="G9012" s="2"/>
      <c r="H9012" s="2"/>
    </row>
    <row r="9013" spans="2:8">
      <c r="B9013" s="2" t="s">
        <v>9463</v>
      </c>
      <c r="C9013" s="2">
        <v>33</v>
      </c>
      <c r="D9013" s="2" t="s">
        <v>454</v>
      </c>
      <c r="E9013" s="2"/>
      <c r="F9013" s="2"/>
      <c r="G9013" s="2"/>
      <c r="H9013" s="2"/>
    </row>
    <row r="9014" spans="2:8">
      <c r="B9014" s="2" t="s">
        <v>9464</v>
      </c>
      <c r="C9014" s="2">
        <v>32</v>
      </c>
      <c r="D9014" s="2" t="s">
        <v>454</v>
      </c>
      <c r="E9014" s="2"/>
      <c r="F9014" s="2"/>
      <c r="G9014" s="2"/>
      <c r="H9014" s="2"/>
    </row>
    <row r="9015" spans="2:8">
      <c r="B9015" s="2" t="s">
        <v>9465</v>
      </c>
      <c r="C9015" s="2">
        <v>36</v>
      </c>
      <c r="D9015" s="2" t="s">
        <v>454</v>
      </c>
      <c r="E9015" s="2"/>
      <c r="F9015" s="2"/>
      <c r="G9015" s="2"/>
      <c r="H9015" s="2"/>
    </row>
    <row r="9016" spans="2:8">
      <c r="B9016" s="2" t="s">
        <v>9466</v>
      </c>
      <c r="C9016" s="2">
        <v>36</v>
      </c>
      <c r="D9016" s="2" t="s">
        <v>454</v>
      </c>
      <c r="E9016" s="2"/>
      <c r="F9016" s="2"/>
      <c r="G9016" s="2"/>
      <c r="H9016" s="2"/>
    </row>
    <row r="9017" spans="2:8">
      <c r="B9017" s="2" t="s">
        <v>9467</v>
      </c>
      <c r="C9017" s="2">
        <v>42</v>
      </c>
      <c r="D9017" s="2" t="s">
        <v>454</v>
      </c>
      <c r="E9017" s="2"/>
      <c r="F9017" s="2"/>
      <c r="G9017" s="2"/>
      <c r="H9017" s="2"/>
    </row>
    <row r="9018" spans="2:8">
      <c r="B9018" s="2" t="s">
        <v>9468</v>
      </c>
      <c r="C9018" s="2">
        <v>31</v>
      </c>
      <c r="D9018" s="2" t="s">
        <v>454</v>
      </c>
      <c r="E9018" s="2"/>
      <c r="F9018" s="2"/>
      <c r="G9018" s="2"/>
      <c r="H9018" s="2"/>
    </row>
    <row r="9019" spans="2:8">
      <c r="B9019" s="2" t="s">
        <v>9469</v>
      </c>
      <c r="C9019" s="2">
        <v>31</v>
      </c>
      <c r="D9019" s="2" t="s">
        <v>454</v>
      </c>
      <c r="E9019" s="2"/>
      <c r="F9019" s="2"/>
      <c r="G9019" s="2"/>
      <c r="H9019" s="2"/>
    </row>
    <row r="9020" spans="2:8">
      <c r="B9020" s="2" t="s">
        <v>9470</v>
      </c>
      <c r="C9020" s="2">
        <v>33</v>
      </c>
      <c r="D9020" s="2" t="s">
        <v>454</v>
      </c>
      <c r="E9020" s="2"/>
      <c r="F9020" s="2"/>
      <c r="G9020" s="2"/>
      <c r="H9020" s="2"/>
    </row>
    <row r="9021" spans="2:8">
      <c r="B9021" s="2" t="s">
        <v>9471</v>
      </c>
      <c r="C9021" s="2">
        <v>36</v>
      </c>
      <c r="D9021" s="2" t="s">
        <v>454</v>
      </c>
      <c r="E9021" s="2"/>
      <c r="F9021" s="2"/>
      <c r="G9021" s="2"/>
      <c r="H9021" s="2"/>
    </row>
    <row r="9022" spans="2:8">
      <c r="B9022" s="2" t="s">
        <v>9472</v>
      </c>
      <c r="C9022" s="2">
        <v>39</v>
      </c>
      <c r="D9022" s="2" t="s">
        <v>454</v>
      </c>
      <c r="E9022" s="2"/>
      <c r="F9022" s="2"/>
      <c r="G9022" s="2"/>
      <c r="H9022" s="2"/>
    </row>
    <row r="9023" spans="2:8">
      <c r="B9023" s="2" t="s">
        <v>9473</v>
      </c>
      <c r="C9023" s="2">
        <v>20</v>
      </c>
      <c r="D9023" s="2" t="s">
        <v>454</v>
      </c>
      <c r="E9023" s="2"/>
      <c r="F9023" s="2"/>
      <c r="G9023" s="2"/>
      <c r="H9023" s="2"/>
    </row>
    <row r="9024" spans="2:8">
      <c r="B9024" s="2" t="s">
        <v>9474</v>
      </c>
      <c r="C9024" s="2">
        <v>22</v>
      </c>
      <c r="D9024" s="2" t="s">
        <v>454</v>
      </c>
      <c r="E9024" s="2"/>
      <c r="F9024" s="2"/>
      <c r="G9024" s="2"/>
      <c r="H9024" s="2"/>
    </row>
    <row r="9025" spans="2:8">
      <c r="B9025" s="2" t="s">
        <v>9475</v>
      </c>
      <c r="C9025" s="2">
        <v>42</v>
      </c>
      <c r="D9025" s="2" t="s">
        <v>454</v>
      </c>
      <c r="E9025" s="2"/>
      <c r="F9025" s="2"/>
      <c r="G9025" s="2"/>
      <c r="H9025" s="2"/>
    </row>
    <row r="9026" spans="2:8">
      <c r="B9026" s="2" t="s">
        <v>9476</v>
      </c>
      <c r="C9026" s="2">
        <v>42</v>
      </c>
      <c r="D9026" s="2" t="s">
        <v>454</v>
      </c>
      <c r="E9026" s="2"/>
      <c r="F9026" s="2"/>
      <c r="G9026" s="2"/>
      <c r="H9026" s="2"/>
    </row>
    <row r="9027" spans="2:8">
      <c r="B9027" s="2" t="s">
        <v>9477</v>
      </c>
      <c r="C9027" s="2">
        <v>32</v>
      </c>
      <c r="D9027" s="2" t="s">
        <v>454</v>
      </c>
      <c r="E9027" s="2"/>
      <c r="F9027" s="2"/>
      <c r="G9027" s="2"/>
      <c r="H9027" s="2"/>
    </row>
    <row r="9028" spans="2:8">
      <c r="B9028" s="2" t="s">
        <v>9478</v>
      </c>
      <c r="C9028" s="2">
        <v>32</v>
      </c>
      <c r="D9028" s="2" t="s">
        <v>454</v>
      </c>
      <c r="E9028" s="2"/>
      <c r="F9028" s="2"/>
      <c r="G9028" s="2"/>
      <c r="H9028" s="2"/>
    </row>
    <row r="9029" spans="2:8">
      <c r="B9029" s="2" t="s">
        <v>9479</v>
      </c>
      <c r="C9029" s="2">
        <v>30</v>
      </c>
      <c r="D9029" s="2" t="s">
        <v>454</v>
      </c>
      <c r="E9029" s="2"/>
      <c r="F9029" s="2"/>
      <c r="G9029" s="2"/>
      <c r="H9029" s="2"/>
    </row>
    <row r="9030" spans="2:8">
      <c r="B9030" s="2" t="s">
        <v>9480</v>
      </c>
      <c r="C9030" s="2">
        <v>30</v>
      </c>
      <c r="D9030" s="2" t="s">
        <v>454</v>
      </c>
      <c r="E9030" s="2"/>
      <c r="F9030" s="2"/>
      <c r="G9030" s="2"/>
      <c r="H9030" s="2"/>
    </row>
    <row r="9031" spans="2:8">
      <c r="B9031" s="2" t="s">
        <v>9481</v>
      </c>
      <c r="C9031" s="2">
        <v>31</v>
      </c>
      <c r="D9031" s="2" t="s">
        <v>454</v>
      </c>
      <c r="E9031" s="2"/>
      <c r="F9031" s="2"/>
      <c r="G9031" s="2"/>
      <c r="H9031" s="2"/>
    </row>
    <row r="9032" spans="2:8">
      <c r="B9032" s="2" t="s">
        <v>9482</v>
      </c>
      <c r="C9032" s="2">
        <v>29</v>
      </c>
      <c r="D9032" s="2" t="s">
        <v>454</v>
      </c>
      <c r="E9032" s="2"/>
      <c r="F9032" s="2"/>
      <c r="G9032" s="2"/>
      <c r="H9032" s="2"/>
    </row>
    <row r="9033" spans="2:8">
      <c r="B9033" s="2" t="s">
        <v>9483</v>
      </c>
      <c r="C9033" s="2">
        <v>33</v>
      </c>
      <c r="D9033" s="2" t="s">
        <v>454</v>
      </c>
      <c r="E9033" s="2"/>
      <c r="F9033" s="2"/>
      <c r="G9033" s="2"/>
      <c r="H9033" s="2"/>
    </row>
    <row r="9034" spans="2:8">
      <c r="B9034" s="2" t="s">
        <v>9484</v>
      </c>
      <c r="C9034" s="2">
        <v>34</v>
      </c>
      <c r="D9034" s="2" t="s">
        <v>454</v>
      </c>
      <c r="E9034" s="2"/>
      <c r="F9034" s="2"/>
      <c r="G9034" s="2"/>
      <c r="H9034" s="2"/>
    </row>
    <row r="9035" spans="2:8">
      <c r="B9035" s="2" t="s">
        <v>9485</v>
      </c>
      <c r="C9035" s="2">
        <v>36</v>
      </c>
      <c r="D9035" s="2" t="s">
        <v>454</v>
      </c>
      <c r="E9035" s="2"/>
      <c r="F9035" s="2"/>
      <c r="G9035" s="2"/>
      <c r="H9035" s="2"/>
    </row>
    <row r="9036" spans="2:8">
      <c r="B9036" s="2" t="s">
        <v>9486</v>
      </c>
      <c r="C9036" s="2">
        <v>35</v>
      </c>
      <c r="D9036" s="2" t="s">
        <v>454</v>
      </c>
      <c r="E9036" s="2"/>
      <c r="F9036" s="2"/>
      <c r="G9036" s="2"/>
      <c r="H9036" s="2"/>
    </row>
    <row r="9037" spans="2:8">
      <c r="B9037" s="2" t="s">
        <v>9487</v>
      </c>
      <c r="C9037" s="2">
        <v>38</v>
      </c>
      <c r="D9037" s="2" t="s">
        <v>454</v>
      </c>
      <c r="E9037" s="2"/>
      <c r="F9037" s="2"/>
      <c r="G9037" s="2"/>
      <c r="H9037" s="2"/>
    </row>
    <row r="9038" spans="2:8">
      <c r="B9038" s="2" t="s">
        <v>9488</v>
      </c>
      <c r="C9038" s="2">
        <v>33</v>
      </c>
      <c r="D9038" s="2" t="s">
        <v>454</v>
      </c>
      <c r="E9038" s="2"/>
      <c r="F9038" s="2"/>
      <c r="G9038" s="2"/>
      <c r="H9038" s="2"/>
    </row>
    <row r="9039" spans="2:8">
      <c r="B9039" s="2" t="s">
        <v>9489</v>
      </c>
      <c r="C9039" s="2">
        <v>16</v>
      </c>
      <c r="D9039" s="2" t="s">
        <v>454</v>
      </c>
      <c r="E9039" s="2"/>
      <c r="F9039" s="2"/>
      <c r="G9039" s="2"/>
      <c r="H9039" s="2"/>
    </row>
    <row r="9040" spans="2:8">
      <c r="B9040" s="2" t="s">
        <v>9490</v>
      </c>
      <c r="C9040" s="2">
        <v>32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31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38</v>
      </c>
      <c r="D9042" s="2" t="s">
        <v>454</v>
      </c>
      <c r="E9042" s="2"/>
      <c r="F9042" s="2"/>
      <c r="G9042" s="2"/>
      <c r="H9042" s="2"/>
    </row>
    <row r="9043" spans="2:8">
      <c r="B9043" s="2" t="s">
        <v>9493</v>
      </c>
      <c r="C9043" s="2">
        <v>31</v>
      </c>
      <c r="D9043" s="2" t="s">
        <v>454</v>
      </c>
      <c r="E9043" s="2"/>
      <c r="F9043" s="2"/>
      <c r="G9043" s="2"/>
      <c r="H9043" s="2"/>
    </row>
    <row r="9044" spans="2:8">
      <c r="B9044" s="2" t="s">
        <v>9494</v>
      </c>
      <c r="C9044" s="2">
        <v>35</v>
      </c>
      <c r="D9044" s="2" t="s">
        <v>454</v>
      </c>
      <c r="E9044" s="2"/>
      <c r="F9044" s="2"/>
      <c r="G9044" s="2"/>
      <c r="H9044" s="2"/>
    </row>
    <row r="9045" spans="2:8">
      <c r="B9045" s="2" t="s">
        <v>9495</v>
      </c>
      <c r="C9045" s="2">
        <v>33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32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31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14</v>
      </c>
      <c r="D9048" s="2" t="s">
        <v>454</v>
      </c>
      <c r="E9048" s="2"/>
      <c r="F9048" s="2"/>
      <c r="G9048" s="2"/>
      <c r="H9048" s="2"/>
    </row>
    <row r="9049" spans="2:8">
      <c r="B9049" s="2" t="s">
        <v>9499</v>
      </c>
      <c r="C9049" s="2">
        <v>30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29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37</v>
      </c>
      <c r="D9051" s="2" t="s">
        <v>454</v>
      </c>
      <c r="E9051" s="2"/>
      <c r="F9051" s="2"/>
      <c r="G9051" s="2"/>
      <c r="H9051" s="2"/>
    </row>
    <row r="9052" spans="2:8">
      <c r="B9052" s="2" t="s">
        <v>9502</v>
      </c>
      <c r="C9052" s="2">
        <v>37</v>
      </c>
      <c r="D9052" s="2" t="s">
        <v>454</v>
      </c>
      <c r="E9052" s="2"/>
      <c r="F9052" s="2"/>
      <c r="G9052" s="2"/>
      <c r="H9052" s="2"/>
    </row>
    <row r="9053" spans="2:8">
      <c r="B9053" s="2" t="s">
        <v>9503</v>
      </c>
      <c r="C9053" s="2">
        <v>37</v>
      </c>
      <c r="D9053" s="2" t="s">
        <v>454</v>
      </c>
      <c r="E9053" s="2"/>
      <c r="F9053" s="2"/>
      <c r="G9053" s="2"/>
      <c r="H9053" s="2"/>
    </row>
    <row r="9054" spans="2:8">
      <c r="B9054" s="2" t="s">
        <v>9504</v>
      </c>
      <c r="C9054" s="2">
        <v>39</v>
      </c>
      <c r="D9054" s="2" t="s">
        <v>454</v>
      </c>
      <c r="E9054" s="2"/>
      <c r="F9054" s="2"/>
      <c r="G9054" s="2"/>
      <c r="H9054" s="2"/>
    </row>
    <row r="9055" spans="2:8">
      <c r="B9055" s="2" t="s">
        <v>9505</v>
      </c>
      <c r="C9055" s="2">
        <v>36</v>
      </c>
      <c r="D9055" s="2" t="s">
        <v>454</v>
      </c>
      <c r="E9055" s="2"/>
      <c r="F9055" s="2"/>
      <c r="G9055" s="2"/>
      <c r="H9055" s="2"/>
    </row>
    <row r="9056" spans="2:8">
      <c r="B9056" s="2" t="s">
        <v>9506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32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24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22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32</v>
      </c>
      <c r="D9060" s="2" t="s">
        <v>454</v>
      </c>
      <c r="E9060" s="2"/>
      <c r="F9060" s="2"/>
      <c r="G9060" s="2"/>
      <c r="H9060" s="2"/>
    </row>
    <row r="9061" spans="2:8">
      <c r="B9061" s="2" t="s">
        <v>9511</v>
      </c>
      <c r="C9061" s="2">
        <v>33</v>
      </c>
      <c r="D9061" s="2" t="s">
        <v>454</v>
      </c>
      <c r="E9061" s="2"/>
      <c r="F9061" s="2"/>
      <c r="G9061" s="2"/>
      <c r="H9061" s="2"/>
    </row>
    <row r="9062" spans="2:8">
      <c r="B9062" s="2" t="s">
        <v>9512</v>
      </c>
      <c r="C9062" s="2">
        <v>26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24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16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17</v>
      </c>
      <c r="D9065" s="2" t="s">
        <v>454</v>
      </c>
      <c r="E9065" s="2"/>
      <c r="F9065" s="2"/>
      <c r="G9065" s="2"/>
      <c r="H9065" s="2"/>
    </row>
    <row r="9066" spans="2:8">
      <c r="B9066" s="2" t="s">
        <v>9516</v>
      </c>
      <c r="C9066" s="2">
        <v>29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13</v>
      </c>
      <c r="D9067" s="2" t="s">
        <v>454</v>
      </c>
      <c r="E9067" s="2"/>
      <c r="F9067" s="2"/>
      <c r="G9067" s="2"/>
      <c r="H9067" s="2"/>
    </row>
    <row r="9068" spans="2:8">
      <c r="B9068" s="2" t="s">
        <v>9518</v>
      </c>
      <c r="C9068" s="2">
        <v>20</v>
      </c>
      <c r="D9068" s="2" t="s">
        <v>454</v>
      </c>
      <c r="E9068" s="2"/>
      <c r="F9068" s="2"/>
      <c r="G9068" s="2"/>
      <c r="H9068" s="2"/>
    </row>
    <row r="9069" spans="2:8">
      <c r="B9069" s="2" t="s">
        <v>9519</v>
      </c>
      <c r="C9069" s="2">
        <v>23</v>
      </c>
      <c r="D9069" s="2" t="s">
        <v>454</v>
      </c>
      <c r="E9069" s="2"/>
      <c r="F9069" s="2"/>
      <c r="G9069" s="2"/>
      <c r="H9069" s="2"/>
    </row>
    <row r="9070" spans="2:8">
      <c r="B9070" s="2" t="s">
        <v>9520</v>
      </c>
      <c r="C9070" s="2">
        <v>24</v>
      </c>
      <c r="D9070" s="2" t="s">
        <v>454</v>
      </c>
      <c r="E9070" s="2"/>
      <c r="F9070" s="2"/>
      <c r="G9070" s="2"/>
      <c r="H9070" s="2"/>
    </row>
    <row r="9071" spans="2:8">
      <c r="B9071" s="2" t="s">
        <v>9521</v>
      </c>
      <c r="C9071" s="2">
        <v>25</v>
      </c>
      <c r="D9071" s="2" t="s">
        <v>454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454</v>
      </c>
      <c r="E9072" s="2"/>
      <c r="F9072" s="2"/>
      <c r="G9072" s="2"/>
      <c r="H9072" s="2"/>
    </row>
    <row r="9073" spans="2:8">
      <c r="B9073" s="2" t="s">
        <v>9523</v>
      </c>
      <c r="C9073" s="2">
        <v>25</v>
      </c>
      <c r="D9073" s="2" t="s">
        <v>454</v>
      </c>
      <c r="E9073" s="2"/>
      <c r="F9073" s="2"/>
      <c r="G9073" s="2"/>
      <c r="H9073" s="2"/>
    </row>
    <row r="9074" spans="2:8">
      <c r="B9074" s="2" t="s">
        <v>9524</v>
      </c>
      <c r="C9074" s="2">
        <v>27</v>
      </c>
      <c r="D9074" s="2" t="s">
        <v>454</v>
      </c>
      <c r="E9074" s="2"/>
      <c r="F9074" s="2"/>
      <c r="G9074" s="2"/>
      <c r="H9074" s="2"/>
    </row>
    <row r="9075" spans="2:8">
      <c r="B9075" s="2" t="s">
        <v>9525</v>
      </c>
      <c r="C9075" s="2">
        <v>40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33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38</v>
      </c>
      <c r="D9077" s="2" t="s">
        <v>454</v>
      </c>
      <c r="E9077" s="2"/>
      <c r="F9077" s="2"/>
      <c r="G9077" s="2"/>
      <c r="H9077" s="2"/>
    </row>
    <row r="9078" spans="2:8">
      <c r="B9078" s="2" t="s">
        <v>9528</v>
      </c>
      <c r="C9078" s="2">
        <v>26</v>
      </c>
      <c r="D9078" s="2" t="s">
        <v>454</v>
      </c>
      <c r="E9078" s="2"/>
      <c r="F9078" s="2"/>
      <c r="G9078" s="2"/>
      <c r="H9078" s="2"/>
    </row>
    <row r="9079" spans="2:8">
      <c r="B9079" s="2" t="s">
        <v>9529</v>
      </c>
      <c r="C9079" s="2">
        <v>30</v>
      </c>
      <c r="D9079" s="2" t="s">
        <v>454</v>
      </c>
      <c r="E9079" s="2"/>
      <c r="F9079" s="2"/>
      <c r="G9079" s="2"/>
      <c r="H9079" s="2"/>
    </row>
    <row r="9080" spans="2:8">
      <c r="B9080" s="2" t="s">
        <v>9530</v>
      </c>
      <c r="C9080" s="2">
        <v>31</v>
      </c>
      <c r="D9080" s="2" t="s">
        <v>454</v>
      </c>
      <c r="E9080" s="2"/>
      <c r="F9080" s="2"/>
      <c r="G9080" s="2"/>
      <c r="H9080" s="2"/>
    </row>
    <row r="9081" spans="2:8">
      <c r="B9081" s="2" t="s">
        <v>9531</v>
      </c>
      <c r="C9081" s="2">
        <v>30</v>
      </c>
      <c r="D9081" s="2" t="s">
        <v>454</v>
      </c>
      <c r="E9081" s="2"/>
      <c r="F9081" s="2"/>
      <c r="G9081" s="2"/>
      <c r="H9081" s="2"/>
    </row>
    <row r="9082" spans="2:8">
      <c r="B9082" s="2" t="s">
        <v>9532</v>
      </c>
      <c r="C9082" s="2">
        <v>31</v>
      </c>
      <c r="D9082" s="2" t="s">
        <v>454</v>
      </c>
      <c r="E9082" s="2"/>
      <c r="F9082" s="2"/>
      <c r="G9082" s="2"/>
      <c r="H9082" s="2"/>
    </row>
    <row r="9083" spans="2:8">
      <c r="B9083" s="2" t="s">
        <v>9533</v>
      </c>
      <c r="C9083" s="2">
        <v>30</v>
      </c>
      <c r="D9083" s="2" t="s">
        <v>454</v>
      </c>
      <c r="E9083" s="2"/>
      <c r="F9083" s="2"/>
      <c r="G9083" s="2"/>
      <c r="H9083" s="2"/>
    </row>
    <row r="9084" spans="2:8">
      <c r="B9084" s="2" t="s">
        <v>9534</v>
      </c>
      <c r="C9084" s="2">
        <v>43</v>
      </c>
      <c r="D9084" s="2" t="s">
        <v>454</v>
      </c>
      <c r="E9084" s="2"/>
      <c r="F9084" s="2"/>
      <c r="G9084" s="2"/>
      <c r="H9084" s="2"/>
    </row>
    <row r="9085" spans="2:8">
      <c r="B9085" s="2" t="s">
        <v>9535</v>
      </c>
      <c r="C9085" s="2">
        <v>32</v>
      </c>
      <c r="D9085" s="2" t="s">
        <v>454</v>
      </c>
      <c r="E9085" s="2"/>
      <c r="F9085" s="2"/>
      <c r="G9085" s="2"/>
      <c r="H9085" s="2"/>
    </row>
    <row r="9086" spans="2:8">
      <c r="B9086" s="2" t="s">
        <v>9536</v>
      </c>
      <c r="C9086" s="2">
        <v>33</v>
      </c>
      <c r="D9086" s="2" t="s">
        <v>454</v>
      </c>
      <c r="E9086" s="2"/>
      <c r="F9086" s="2"/>
      <c r="G9086" s="2"/>
      <c r="H9086" s="2"/>
    </row>
    <row r="9087" spans="2:8">
      <c r="B9087" s="2" t="s">
        <v>9537</v>
      </c>
      <c r="C9087" s="2">
        <v>31</v>
      </c>
      <c r="D9087" s="2" t="s">
        <v>454</v>
      </c>
      <c r="E9087" s="2"/>
      <c r="F9087" s="2"/>
      <c r="G9087" s="2"/>
      <c r="H9087" s="2"/>
    </row>
    <row r="9088" spans="2:8">
      <c r="B9088" s="2" t="s">
        <v>9538</v>
      </c>
      <c r="C9088" s="2">
        <v>33</v>
      </c>
      <c r="D9088" s="2" t="s">
        <v>454</v>
      </c>
      <c r="E9088" s="2"/>
      <c r="F9088" s="2"/>
      <c r="G9088" s="2"/>
      <c r="H9088" s="2"/>
    </row>
    <row r="9089" spans="2:8">
      <c r="B9089" s="2" t="s">
        <v>9539</v>
      </c>
      <c r="C9089" s="2">
        <v>36</v>
      </c>
      <c r="D9089" s="2" t="s">
        <v>454</v>
      </c>
      <c r="E9089" s="2"/>
      <c r="F9089" s="2"/>
      <c r="G9089" s="2"/>
      <c r="H9089" s="2"/>
    </row>
    <row r="9090" spans="2:8">
      <c r="B9090" s="2" t="s">
        <v>9540</v>
      </c>
      <c r="C9090" s="2">
        <v>35</v>
      </c>
      <c r="D9090" s="2" t="s">
        <v>454</v>
      </c>
      <c r="E9090" s="2"/>
      <c r="F9090" s="2"/>
      <c r="G9090" s="2"/>
      <c r="H9090" s="2"/>
    </row>
    <row r="9091" spans="2:8">
      <c r="B9091" s="2" t="s">
        <v>9541</v>
      </c>
      <c r="C9091" s="2">
        <v>43</v>
      </c>
      <c r="D9091" s="2" t="s">
        <v>454</v>
      </c>
      <c r="E9091" s="2"/>
      <c r="F9091" s="2"/>
      <c r="G9091" s="2"/>
      <c r="H9091" s="2"/>
    </row>
    <row r="9092" spans="2:8">
      <c r="B9092" s="2" t="s">
        <v>9542</v>
      </c>
      <c r="C9092" s="2">
        <v>45</v>
      </c>
      <c r="D9092" s="2" t="s">
        <v>454</v>
      </c>
      <c r="E9092" s="2"/>
      <c r="F9092" s="2"/>
      <c r="G9092" s="2"/>
      <c r="H9092" s="2"/>
    </row>
    <row r="9093" spans="2:8">
      <c r="B9093" s="2" t="s">
        <v>9543</v>
      </c>
      <c r="C9093" s="2">
        <v>26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30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30</v>
      </c>
      <c r="D9096" s="2" t="s">
        <v>454</v>
      </c>
      <c r="E9096" s="2"/>
      <c r="F9096" s="2"/>
      <c r="G9096" s="2"/>
      <c r="H9096" s="2"/>
    </row>
    <row r="9097" spans="2:8">
      <c r="B9097" s="2" t="s">
        <v>9547</v>
      </c>
      <c r="C9097" s="2">
        <v>33</v>
      </c>
      <c r="D9097" s="2" t="s">
        <v>454</v>
      </c>
      <c r="E9097" s="2"/>
      <c r="F9097" s="2"/>
      <c r="G9097" s="2"/>
      <c r="H9097" s="2"/>
    </row>
    <row r="9098" spans="2:8">
      <c r="B9098" s="2" t="s">
        <v>9548</v>
      </c>
      <c r="C9098" s="2">
        <v>33</v>
      </c>
      <c r="D9098" s="2" t="s">
        <v>454</v>
      </c>
      <c r="E9098" s="2"/>
      <c r="F9098" s="2"/>
      <c r="G9098" s="2"/>
      <c r="H9098" s="2"/>
    </row>
    <row r="9099" spans="2:8">
      <c r="B9099" s="2" t="s">
        <v>9549</v>
      </c>
      <c r="C9099" s="2">
        <v>42</v>
      </c>
      <c r="D9099" s="2" t="s">
        <v>454</v>
      </c>
      <c r="E9099" s="2"/>
      <c r="F9099" s="2"/>
      <c r="G9099" s="2"/>
      <c r="H9099" s="2"/>
    </row>
    <row r="9100" spans="2:8">
      <c r="B9100" s="2" t="s">
        <v>9550</v>
      </c>
      <c r="C9100" s="2">
        <v>47</v>
      </c>
      <c r="D9100" s="2" t="s">
        <v>454</v>
      </c>
      <c r="E9100" s="2"/>
      <c r="F9100" s="2"/>
      <c r="G9100" s="2"/>
      <c r="H9100" s="2"/>
    </row>
    <row r="9101" spans="2:8">
      <c r="B9101" s="2" t="s">
        <v>9551</v>
      </c>
      <c r="C9101" s="2">
        <v>39</v>
      </c>
      <c r="D9101" s="2" t="s">
        <v>454</v>
      </c>
      <c r="E9101" s="2"/>
      <c r="F9101" s="2"/>
      <c r="G9101" s="2"/>
      <c r="H9101" s="2"/>
    </row>
    <row r="9102" spans="2:8">
      <c r="B9102" s="2" t="s">
        <v>9552</v>
      </c>
      <c r="C9102" s="2">
        <v>39</v>
      </c>
      <c r="D9102" s="2" t="s">
        <v>454</v>
      </c>
      <c r="E9102" s="2"/>
      <c r="F9102" s="2"/>
      <c r="G9102" s="2"/>
      <c r="H9102" s="2"/>
    </row>
    <row r="9103" spans="2:8">
      <c r="B9103" s="2" t="s">
        <v>9553</v>
      </c>
      <c r="C9103" s="2">
        <v>17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16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29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28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25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27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19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24</v>
      </c>
      <c r="D9110" s="2" t="s">
        <v>454</v>
      </c>
      <c r="E9110" s="2"/>
      <c r="F9110" s="2"/>
      <c r="G9110" s="2"/>
      <c r="H9110" s="2"/>
    </row>
    <row r="9111" spans="2:8">
      <c r="B9111" s="2" t="s">
        <v>9561</v>
      </c>
      <c r="C9111" s="2">
        <v>29</v>
      </c>
      <c r="D9111" s="2" t="s">
        <v>454</v>
      </c>
      <c r="E9111" s="2"/>
      <c r="F9111" s="2"/>
      <c r="G9111" s="2"/>
      <c r="H9111" s="2"/>
    </row>
    <row r="9112" spans="2:8">
      <c r="B9112" s="2" t="s">
        <v>9562</v>
      </c>
      <c r="C9112" s="2">
        <v>36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12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32</v>
      </c>
      <c r="D9114" s="2" t="s">
        <v>454</v>
      </c>
      <c r="E9114" s="2"/>
      <c r="F9114" s="2"/>
      <c r="G9114" s="2"/>
      <c r="H9114" s="2"/>
    </row>
    <row r="9115" spans="2:8">
      <c r="B9115" s="2" t="s">
        <v>9565</v>
      </c>
      <c r="C9115" s="2">
        <v>23</v>
      </c>
      <c r="D9115" s="2" t="s">
        <v>454</v>
      </c>
      <c r="E9115" s="2"/>
      <c r="F9115" s="2"/>
      <c r="G9115" s="2"/>
      <c r="H9115" s="2"/>
    </row>
    <row r="9116" spans="2:8">
      <c r="B9116" s="2" t="s">
        <v>9566</v>
      </c>
      <c r="C9116" s="2">
        <v>27</v>
      </c>
      <c r="D9116" s="2" t="s">
        <v>454</v>
      </c>
      <c r="E9116" s="2"/>
      <c r="F9116" s="2"/>
      <c r="G9116" s="2"/>
      <c r="H9116" s="2"/>
    </row>
    <row r="9117" spans="2:8">
      <c r="B9117" s="2" t="s">
        <v>9567</v>
      </c>
      <c r="C9117" s="2">
        <v>28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33</v>
      </c>
      <c r="D9118" s="2" t="s">
        <v>454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454</v>
      </c>
      <c r="E9119" s="2"/>
      <c r="F9119" s="2"/>
      <c r="G9119" s="2"/>
      <c r="H9119" s="2"/>
    </row>
    <row r="9120" spans="2:8">
      <c r="B9120" s="2" t="s">
        <v>9570</v>
      </c>
      <c r="C9120" s="2">
        <v>30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26</v>
      </c>
      <c r="D9122" s="2" t="s">
        <v>454</v>
      </c>
      <c r="E9122" s="2"/>
      <c r="F9122" s="2"/>
      <c r="G9122" s="2"/>
      <c r="H9122" s="2"/>
    </row>
    <row r="9123" spans="2:8">
      <c r="B9123" s="2" t="s">
        <v>9573</v>
      </c>
      <c r="C9123" s="2">
        <v>19</v>
      </c>
      <c r="D9123" s="2" t="s">
        <v>454</v>
      </c>
      <c r="E9123" s="2"/>
      <c r="F9123" s="2"/>
      <c r="G9123" s="2"/>
      <c r="H9123" s="2"/>
    </row>
    <row r="9124" spans="2:8">
      <c r="B9124" s="2" t="s">
        <v>9574</v>
      </c>
      <c r="C9124" s="2">
        <v>14</v>
      </c>
      <c r="D9124" s="2" t="s">
        <v>454</v>
      </c>
      <c r="E9124" s="2"/>
      <c r="F9124" s="2"/>
      <c r="G9124" s="2"/>
      <c r="H9124" s="2"/>
    </row>
    <row r="9125" spans="2:8">
      <c r="B9125" s="2" t="s">
        <v>9575</v>
      </c>
      <c r="C9125" s="2">
        <v>37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35</v>
      </c>
      <c r="D9126" s="2" t="s">
        <v>454</v>
      </c>
      <c r="E9126" s="2"/>
      <c r="F9126" s="2"/>
      <c r="G9126" s="2"/>
      <c r="H9126" s="2"/>
    </row>
    <row r="9127" spans="2:8">
      <c r="B9127" s="2" t="s">
        <v>9577</v>
      </c>
      <c r="C9127" s="2">
        <v>34</v>
      </c>
      <c r="D9127" s="2" t="s">
        <v>454</v>
      </c>
      <c r="E9127" s="2"/>
      <c r="F9127" s="2"/>
      <c r="G9127" s="2"/>
      <c r="H9127" s="2"/>
    </row>
    <row r="9128" spans="2:8">
      <c r="B9128" s="2" t="s">
        <v>9578</v>
      </c>
      <c r="C9128" s="2">
        <v>30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29</v>
      </c>
      <c r="D9129" s="2" t="s">
        <v>454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454</v>
      </c>
      <c r="E9130" s="2"/>
      <c r="F9130" s="2"/>
      <c r="G9130" s="2"/>
      <c r="H9130" s="2"/>
    </row>
    <row r="9131" spans="2:8">
      <c r="B9131" s="2" t="s">
        <v>9581</v>
      </c>
      <c r="C9131" s="2">
        <v>29</v>
      </c>
      <c r="D9131" s="2" t="s">
        <v>454</v>
      </c>
      <c r="E9131" s="2"/>
      <c r="F9131" s="2"/>
      <c r="G9131" s="2"/>
      <c r="H9131" s="2"/>
    </row>
    <row r="9132" spans="2:8">
      <c r="B9132" s="2" t="s">
        <v>9582</v>
      </c>
      <c r="C9132" s="2">
        <v>31</v>
      </c>
      <c r="D9132" s="2" t="s">
        <v>454</v>
      </c>
      <c r="E9132" s="2"/>
      <c r="F9132" s="2"/>
      <c r="G9132" s="2"/>
      <c r="H9132" s="2"/>
    </row>
    <row r="9133" spans="2:8">
      <c r="B9133" s="2" t="s">
        <v>9583</v>
      </c>
      <c r="C9133" s="2">
        <v>19</v>
      </c>
      <c r="D9133" s="2" t="s">
        <v>454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454</v>
      </c>
      <c r="E9134" s="2"/>
      <c r="F9134" s="2"/>
      <c r="G9134" s="2"/>
      <c r="H9134" s="2"/>
    </row>
    <row r="9135" spans="2:8">
      <c r="B9135" s="2" t="s">
        <v>9585</v>
      </c>
      <c r="C9135" s="2">
        <v>35</v>
      </c>
      <c r="D9135" s="2" t="s">
        <v>454</v>
      </c>
      <c r="E9135" s="2"/>
      <c r="F9135" s="2"/>
      <c r="G9135" s="2"/>
      <c r="H9135" s="2"/>
    </row>
    <row r="9136" spans="2:8">
      <c r="B9136" s="2" t="s">
        <v>9586</v>
      </c>
      <c r="C9136" s="2">
        <v>36</v>
      </c>
      <c r="D9136" s="2" t="s">
        <v>454</v>
      </c>
      <c r="E9136" s="2"/>
      <c r="F9136" s="2"/>
      <c r="G9136" s="2"/>
      <c r="H9136" s="2"/>
    </row>
    <row r="9137" spans="2:8">
      <c r="B9137" s="2" t="s">
        <v>9587</v>
      </c>
      <c r="C9137" s="2">
        <v>32</v>
      </c>
      <c r="D9137" s="2" t="s">
        <v>454</v>
      </c>
      <c r="E9137" s="2"/>
      <c r="F9137" s="2"/>
      <c r="G9137" s="2"/>
      <c r="H9137" s="2"/>
    </row>
    <row r="9138" spans="2:8">
      <c r="B9138" s="2" t="s">
        <v>9588</v>
      </c>
      <c r="C9138" s="2">
        <v>35</v>
      </c>
      <c r="D9138" s="2" t="s">
        <v>454</v>
      </c>
      <c r="E9138" s="2"/>
      <c r="F9138" s="2"/>
      <c r="G9138" s="2"/>
      <c r="H9138" s="2"/>
    </row>
    <row r="9139" spans="2:8">
      <c r="B9139" s="2" t="s">
        <v>9589</v>
      </c>
      <c r="C9139" s="2">
        <v>35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21</v>
      </c>
      <c r="D9140" s="2" t="s">
        <v>454</v>
      </c>
      <c r="E9140" s="2"/>
      <c r="F9140" s="2"/>
      <c r="G9140" s="2"/>
      <c r="H9140" s="2"/>
    </row>
    <row r="9141" spans="2:8">
      <c r="B9141" s="2" t="s">
        <v>9591</v>
      </c>
      <c r="C9141" s="2">
        <v>18</v>
      </c>
      <c r="D9141" s="2" t="s">
        <v>454</v>
      </c>
      <c r="E9141" s="2"/>
      <c r="F9141" s="2"/>
      <c r="G9141" s="2"/>
      <c r="H9141" s="2"/>
    </row>
    <row r="9142" spans="2:8">
      <c r="B9142" s="2" t="s">
        <v>9592</v>
      </c>
      <c r="C9142" s="2">
        <v>18</v>
      </c>
      <c r="D9142" s="2" t="s">
        <v>454</v>
      </c>
      <c r="E9142" s="2"/>
      <c r="F9142" s="2"/>
      <c r="G9142" s="2"/>
      <c r="H9142" s="2"/>
    </row>
    <row r="9143" spans="2:8">
      <c r="B9143" s="2" t="s">
        <v>9593</v>
      </c>
      <c r="C9143" s="2">
        <v>19</v>
      </c>
      <c r="D9143" s="2" t="s">
        <v>454</v>
      </c>
      <c r="E9143" s="2"/>
      <c r="F9143" s="2"/>
      <c r="G9143" s="2"/>
      <c r="H9143" s="2"/>
    </row>
    <row r="9144" spans="2:8">
      <c r="B9144" s="2" t="s">
        <v>9594</v>
      </c>
      <c r="C9144" s="2">
        <v>39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36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19</v>
      </c>
      <c r="D9146" s="2" t="s">
        <v>454</v>
      </c>
      <c r="E9146" s="2"/>
      <c r="F9146" s="2"/>
      <c r="G9146" s="2"/>
      <c r="H9146" s="2"/>
    </row>
    <row r="9147" spans="2:8">
      <c r="B9147" s="2" t="s">
        <v>9597</v>
      </c>
      <c r="C9147" s="2">
        <v>27</v>
      </c>
      <c r="D9147" s="2" t="s">
        <v>454</v>
      </c>
      <c r="E9147" s="2"/>
      <c r="F9147" s="2"/>
      <c r="G9147" s="2"/>
      <c r="H9147" s="2"/>
    </row>
    <row r="9148" spans="2:8">
      <c r="B9148" s="2" t="s">
        <v>9598</v>
      </c>
      <c r="C9148" s="2">
        <v>26</v>
      </c>
      <c r="D9148" s="2" t="s">
        <v>454</v>
      </c>
      <c r="E9148" s="2"/>
      <c r="F9148" s="2"/>
      <c r="G9148" s="2"/>
      <c r="H9148" s="2"/>
    </row>
    <row r="9149" spans="2:8">
      <c r="B9149" s="2" t="s">
        <v>9599</v>
      </c>
      <c r="C9149" s="2">
        <v>30</v>
      </c>
      <c r="D9149" s="2" t="s">
        <v>454</v>
      </c>
      <c r="E9149" s="2"/>
      <c r="F9149" s="2"/>
      <c r="G9149" s="2"/>
      <c r="H9149" s="2"/>
    </row>
    <row r="9150" spans="2:8">
      <c r="B9150" s="2" t="s">
        <v>9600</v>
      </c>
      <c r="C9150" s="2">
        <v>29</v>
      </c>
      <c r="D9150" s="2" t="s">
        <v>454</v>
      </c>
      <c r="E9150" s="2"/>
      <c r="F9150" s="2"/>
      <c r="G9150" s="2"/>
      <c r="H9150" s="2"/>
    </row>
    <row r="9151" spans="2:8">
      <c r="B9151" s="2" t="s">
        <v>9601</v>
      </c>
      <c r="C9151" s="2">
        <v>25</v>
      </c>
      <c r="D9151" s="2" t="s">
        <v>454</v>
      </c>
      <c r="E9151" s="2"/>
      <c r="F9151" s="2"/>
      <c r="G9151" s="2"/>
      <c r="H9151" s="2"/>
    </row>
    <row r="9152" spans="2:8">
      <c r="B9152" s="2" t="s">
        <v>9602</v>
      </c>
      <c r="C9152" s="2">
        <v>26</v>
      </c>
      <c r="D9152" s="2" t="s">
        <v>454</v>
      </c>
      <c r="E9152" s="2"/>
      <c r="F9152" s="2"/>
      <c r="G9152" s="2"/>
      <c r="H9152" s="2"/>
    </row>
    <row r="9153" spans="2:8">
      <c r="B9153" s="2" t="s">
        <v>9603</v>
      </c>
      <c r="C9153" s="2">
        <v>25</v>
      </c>
      <c r="D9153" s="2" t="s">
        <v>454</v>
      </c>
      <c r="E9153" s="2"/>
      <c r="F9153" s="2"/>
      <c r="G9153" s="2"/>
      <c r="H9153" s="2"/>
    </row>
    <row r="9154" spans="2:8">
      <c r="B9154" s="2" t="s">
        <v>9604</v>
      </c>
      <c r="C9154" s="2">
        <v>29</v>
      </c>
      <c r="D9154" s="2" t="s">
        <v>454</v>
      </c>
      <c r="E9154" s="2"/>
      <c r="F9154" s="2"/>
      <c r="G9154" s="2"/>
      <c r="H9154" s="2"/>
    </row>
    <row r="9155" spans="2:8">
      <c r="B9155" s="2" t="s">
        <v>9605</v>
      </c>
      <c r="C9155" s="2">
        <v>14</v>
      </c>
      <c r="D9155" s="2" t="s">
        <v>454</v>
      </c>
      <c r="E9155" s="2"/>
      <c r="F9155" s="2"/>
      <c r="G9155" s="2"/>
      <c r="H9155" s="2"/>
    </row>
    <row r="9156" spans="2:8">
      <c r="B9156" s="2" t="s">
        <v>9606</v>
      </c>
      <c r="C9156" s="2">
        <v>14</v>
      </c>
      <c r="D9156" s="2" t="s">
        <v>454</v>
      </c>
      <c r="E9156" s="2"/>
      <c r="F9156" s="2"/>
      <c r="G9156" s="2"/>
      <c r="H9156" s="2"/>
    </row>
    <row r="9157" spans="2:8">
      <c r="B9157" s="2" t="s">
        <v>9607</v>
      </c>
      <c r="C9157" s="2">
        <v>31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30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29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28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14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14</v>
      </c>
      <c r="D9162" s="2" t="s">
        <v>454</v>
      </c>
      <c r="E9162" s="2"/>
      <c r="F9162" s="2"/>
      <c r="G9162" s="2"/>
      <c r="H9162" s="2"/>
    </row>
    <row r="9163" spans="2:8">
      <c r="B9163" s="2" t="s">
        <v>9613</v>
      </c>
      <c r="C9163" s="2">
        <v>34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8</v>
      </c>
      <c r="D9164" s="2" t="s">
        <v>454</v>
      </c>
      <c r="E9164" s="2"/>
      <c r="F9164" s="2"/>
      <c r="G9164" s="2"/>
      <c r="H9164" s="2"/>
    </row>
    <row r="9165" spans="2:8">
      <c r="B9165" s="2" t="s">
        <v>9615</v>
      </c>
      <c r="C9165" s="2">
        <v>15</v>
      </c>
      <c r="D9165" s="2" t="s">
        <v>454</v>
      </c>
      <c r="E9165" s="2"/>
      <c r="F9165" s="2"/>
      <c r="G9165" s="2"/>
      <c r="H9165" s="2"/>
    </row>
    <row r="9166" spans="2:8">
      <c r="B9166" s="2" t="s">
        <v>9616</v>
      </c>
      <c r="C9166" s="2">
        <v>35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34</v>
      </c>
      <c r="D9167" s="2" t="s">
        <v>454</v>
      </c>
      <c r="E9167" s="2"/>
      <c r="F9167" s="2"/>
      <c r="G9167" s="2"/>
      <c r="H9167" s="2"/>
    </row>
    <row r="9168" spans="2:8">
      <c r="B9168" s="2" t="s">
        <v>9618</v>
      </c>
      <c r="C9168" s="2">
        <v>36</v>
      </c>
      <c r="D9168" s="2" t="s">
        <v>454</v>
      </c>
      <c r="E9168" s="2"/>
      <c r="F9168" s="2"/>
      <c r="G9168" s="2"/>
      <c r="H9168" s="2"/>
    </row>
    <row r="9169" spans="2:8">
      <c r="B9169" s="2" t="s">
        <v>9619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26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36</v>
      </c>
      <c r="D9171" s="2" t="s">
        <v>454</v>
      </c>
      <c r="E9171" s="2"/>
      <c r="F9171" s="2"/>
      <c r="G9171" s="2"/>
      <c r="H9171" s="2"/>
    </row>
    <row r="9172" spans="2:8">
      <c r="B9172" s="2" t="s">
        <v>9622</v>
      </c>
      <c r="C9172" s="2">
        <v>19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19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18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15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29</v>
      </c>
      <c r="D9176" s="2" t="s">
        <v>454</v>
      </c>
      <c r="E9176" s="2"/>
      <c r="F9176" s="2"/>
      <c r="G9176" s="2"/>
      <c r="H9176" s="2"/>
    </row>
    <row r="9177" spans="2:8">
      <c r="B9177" s="2" t="s">
        <v>9627</v>
      </c>
      <c r="C9177" s="2">
        <v>19</v>
      </c>
      <c r="D9177" s="2" t="s">
        <v>454</v>
      </c>
      <c r="E9177" s="2"/>
      <c r="F9177" s="2"/>
      <c r="G9177" s="2"/>
      <c r="H9177" s="2"/>
    </row>
    <row r="9178" spans="2:8">
      <c r="B9178" s="2" t="s">
        <v>9628</v>
      </c>
      <c r="C9178" s="2">
        <v>16</v>
      </c>
      <c r="D9178" s="2" t="s">
        <v>454</v>
      </c>
      <c r="E9178" s="2"/>
      <c r="F9178" s="2"/>
      <c r="G9178" s="2"/>
      <c r="H9178" s="2"/>
    </row>
    <row r="9179" spans="2:8">
      <c r="B9179" s="2" t="s">
        <v>9629</v>
      </c>
      <c r="C9179" s="2">
        <v>13</v>
      </c>
      <c r="D9179" s="2" t="s">
        <v>454</v>
      </c>
      <c r="E9179" s="2"/>
      <c r="F9179" s="2"/>
      <c r="G9179" s="2"/>
      <c r="H9179" s="2"/>
    </row>
    <row r="9180" spans="2:8">
      <c r="B9180" s="2" t="s">
        <v>9630</v>
      </c>
      <c r="C9180" s="2">
        <v>25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25</v>
      </c>
      <c r="D9181" s="2" t="s">
        <v>454</v>
      </c>
      <c r="E9181" s="2"/>
      <c r="F9181" s="2"/>
      <c r="G9181" s="2"/>
      <c r="H9181" s="2"/>
    </row>
    <row r="9182" spans="2:8">
      <c r="B9182" s="2" t="s">
        <v>9632</v>
      </c>
      <c r="C9182" s="2">
        <v>25</v>
      </c>
      <c r="D9182" s="2" t="s">
        <v>454</v>
      </c>
      <c r="E9182" s="2"/>
      <c r="F9182" s="2"/>
      <c r="G9182" s="2"/>
      <c r="H9182" s="2"/>
    </row>
    <row r="9183" spans="2:8">
      <c r="B9183" s="2" t="s">
        <v>9633</v>
      </c>
      <c r="C9183" s="2">
        <v>26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27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27</v>
      </c>
      <c r="D9185" s="2" t="s">
        <v>454</v>
      </c>
      <c r="E9185" s="2"/>
      <c r="F9185" s="2"/>
      <c r="G9185" s="2"/>
      <c r="H9185" s="2"/>
    </row>
    <row r="9186" spans="2:8">
      <c r="B9186" s="2" t="s">
        <v>9636</v>
      </c>
      <c r="C9186" s="2">
        <v>28</v>
      </c>
      <c r="D9186" s="2" t="s">
        <v>454</v>
      </c>
      <c r="E9186" s="2"/>
      <c r="F9186" s="2"/>
      <c r="G9186" s="2"/>
      <c r="H9186" s="2"/>
    </row>
    <row r="9187" spans="2:8">
      <c r="B9187" s="2" t="s">
        <v>9637</v>
      </c>
      <c r="C9187" s="2">
        <v>17</v>
      </c>
      <c r="D9187" s="2" t="s">
        <v>454</v>
      </c>
      <c r="E9187" s="2"/>
      <c r="F9187" s="2"/>
      <c r="G9187" s="2"/>
      <c r="H9187" s="2"/>
    </row>
    <row r="9188" spans="2:8">
      <c r="B9188" s="2" t="s">
        <v>9638</v>
      </c>
      <c r="C9188" s="2">
        <v>21</v>
      </c>
      <c r="D9188" s="2" t="s">
        <v>454</v>
      </c>
      <c r="E9188" s="2"/>
      <c r="F9188" s="2"/>
      <c r="G9188" s="2"/>
      <c r="H9188" s="2"/>
    </row>
    <row r="9189" spans="2:8">
      <c r="B9189" s="2" t="s">
        <v>9639</v>
      </c>
      <c r="C9189" s="2">
        <v>20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18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26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26</v>
      </c>
      <c r="D9193" s="2" t="s">
        <v>454</v>
      </c>
      <c r="E9193" s="2"/>
      <c r="F9193" s="2"/>
      <c r="G9193" s="2"/>
      <c r="H9193" s="2"/>
    </row>
    <row r="9194" spans="2:8">
      <c r="B9194" s="2" t="s">
        <v>9644</v>
      </c>
      <c r="C9194" s="2">
        <v>26</v>
      </c>
      <c r="D9194" s="2" t="s">
        <v>454</v>
      </c>
      <c r="E9194" s="2"/>
      <c r="F9194" s="2"/>
      <c r="G9194" s="2"/>
      <c r="H9194" s="2"/>
    </row>
    <row r="9195" spans="2:8">
      <c r="B9195" s="2" t="s">
        <v>9645</v>
      </c>
      <c r="C9195" s="2">
        <v>27</v>
      </c>
      <c r="D9195" s="2" t="s">
        <v>454</v>
      </c>
      <c r="E9195" s="2"/>
      <c r="F9195" s="2"/>
      <c r="G9195" s="2"/>
      <c r="H9195" s="2"/>
    </row>
    <row r="9196" spans="2:8">
      <c r="B9196" s="2" t="s">
        <v>9646</v>
      </c>
      <c r="C9196" s="2">
        <v>22</v>
      </c>
      <c r="D9196" s="2" t="s">
        <v>454</v>
      </c>
      <c r="E9196" s="2"/>
      <c r="F9196" s="2"/>
      <c r="G9196" s="2"/>
      <c r="H9196" s="2"/>
    </row>
    <row r="9197" spans="2:8">
      <c r="B9197" s="2" t="s">
        <v>9647</v>
      </c>
      <c r="C9197" s="2">
        <v>14</v>
      </c>
      <c r="D9197" s="2" t="s">
        <v>454</v>
      </c>
      <c r="E9197" s="2"/>
      <c r="F9197" s="2"/>
      <c r="G9197" s="2"/>
      <c r="H9197" s="2"/>
    </row>
    <row r="9198" spans="2:8">
      <c r="B9198" s="2" t="s">
        <v>9648</v>
      </c>
      <c r="C9198" s="2">
        <v>16</v>
      </c>
      <c r="D9198" s="2" t="s">
        <v>454</v>
      </c>
      <c r="E9198" s="2"/>
      <c r="F9198" s="2"/>
      <c r="G9198" s="2"/>
      <c r="H9198" s="2"/>
    </row>
    <row r="9199" spans="2:8">
      <c r="B9199" s="2" t="s">
        <v>9649</v>
      </c>
      <c r="C9199" s="2">
        <v>29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33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40</v>
      </c>
      <c r="D9201" s="2" t="s">
        <v>454</v>
      </c>
      <c r="E9201" s="2"/>
      <c r="F9201" s="2"/>
      <c r="G9201" s="2"/>
      <c r="H9201" s="2"/>
    </row>
    <row r="9202" spans="2:8">
      <c r="B9202" s="2" t="s">
        <v>9652</v>
      </c>
      <c r="C9202" s="2">
        <v>40</v>
      </c>
      <c r="D9202" s="2" t="s">
        <v>454</v>
      </c>
      <c r="E9202" s="2"/>
      <c r="F9202" s="2"/>
      <c r="G9202" s="2"/>
      <c r="H9202" s="2"/>
    </row>
    <row r="9203" spans="2:8">
      <c r="B9203" s="2" t="s">
        <v>9653</v>
      </c>
      <c r="C9203" s="2">
        <v>39</v>
      </c>
      <c r="D9203" s="2" t="s">
        <v>454</v>
      </c>
      <c r="E9203" s="2"/>
      <c r="F9203" s="2"/>
      <c r="G9203" s="2"/>
      <c r="H9203" s="2"/>
    </row>
    <row r="9204" spans="2:8">
      <c r="B9204" s="2" t="s">
        <v>9654</v>
      </c>
      <c r="C9204" s="2">
        <v>37</v>
      </c>
      <c r="D9204" s="2" t="s">
        <v>454</v>
      </c>
      <c r="E9204" s="2"/>
      <c r="F9204" s="2"/>
      <c r="G9204" s="2"/>
      <c r="H9204" s="2"/>
    </row>
    <row r="9205" spans="2:8">
      <c r="B9205" s="2" t="s">
        <v>9655</v>
      </c>
      <c r="C9205" s="2">
        <v>28</v>
      </c>
      <c r="D9205" s="2" t="s">
        <v>454</v>
      </c>
      <c r="E9205" s="2"/>
      <c r="F9205" s="2"/>
      <c r="G9205" s="2"/>
      <c r="H9205" s="2"/>
    </row>
    <row r="9206" spans="2:8">
      <c r="B9206" s="2" t="s">
        <v>9656</v>
      </c>
      <c r="C9206" s="2">
        <v>26</v>
      </c>
      <c r="D9206" s="2" t="s">
        <v>454</v>
      </c>
      <c r="E9206" s="2"/>
      <c r="F9206" s="2"/>
      <c r="G9206" s="2"/>
      <c r="H9206" s="2"/>
    </row>
    <row r="9207" spans="2:8">
      <c r="B9207" s="2" t="s">
        <v>9657</v>
      </c>
      <c r="C9207" s="2">
        <v>16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16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38</v>
      </c>
      <c r="D9209" s="2" t="s">
        <v>454</v>
      </c>
      <c r="E9209" s="2"/>
      <c r="F9209" s="2"/>
      <c r="G9209" s="2"/>
      <c r="H9209" s="2"/>
    </row>
    <row r="9210" spans="2:8">
      <c r="B9210" s="2" t="s">
        <v>9660</v>
      </c>
      <c r="C9210" s="2">
        <v>40</v>
      </c>
      <c r="D9210" s="2" t="s">
        <v>454</v>
      </c>
      <c r="E9210" s="2"/>
      <c r="F9210" s="2"/>
      <c r="G9210" s="2"/>
      <c r="H9210" s="2"/>
    </row>
    <row r="9211" spans="2:8">
      <c r="B9211" s="2" t="s">
        <v>9661</v>
      </c>
      <c r="C9211" s="2">
        <v>30</v>
      </c>
      <c r="D9211" s="2" t="s">
        <v>454</v>
      </c>
      <c r="E9211" s="2"/>
      <c r="F9211" s="2"/>
      <c r="G9211" s="2"/>
      <c r="H9211" s="2"/>
    </row>
    <row r="9212" spans="2:8">
      <c r="B9212" s="2" t="s">
        <v>9662</v>
      </c>
      <c r="C9212" s="2">
        <v>34</v>
      </c>
      <c r="D9212" s="2" t="s">
        <v>454</v>
      </c>
      <c r="E9212" s="2"/>
      <c r="F9212" s="2"/>
      <c r="G9212" s="2"/>
      <c r="H9212" s="2"/>
    </row>
    <row r="9213" spans="2:8">
      <c r="B9213" s="2" t="s">
        <v>9663</v>
      </c>
      <c r="C9213" s="2">
        <v>16</v>
      </c>
      <c r="D9213" s="2" t="s">
        <v>454</v>
      </c>
      <c r="E9213" s="2"/>
      <c r="F9213" s="2"/>
      <c r="G9213" s="2"/>
      <c r="H9213" s="2"/>
    </row>
    <row r="9214" spans="2:8">
      <c r="B9214" s="2" t="s">
        <v>9664</v>
      </c>
      <c r="C9214" s="2">
        <v>15</v>
      </c>
      <c r="D9214" s="2" t="s">
        <v>454</v>
      </c>
      <c r="E9214" s="2"/>
      <c r="F9214" s="2"/>
      <c r="G9214" s="2"/>
      <c r="H9214" s="2"/>
    </row>
    <row r="9215" spans="2:8">
      <c r="B9215" s="2" t="s">
        <v>9665</v>
      </c>
      <c r="C9215" s="2">
        <v>14</v>
      </c>
      <c r="D9215" s="2" t="s">
        <v>454</v>
      </c>
      <c r="E9215" s="2"/>
      <c r="F9215" s="2"/>
      <c r="G9215" s="2"/>
      <c r="H9215" s="2"/>
    </row>
    <row r="9216" spans="2:8">
      <c r="B9216" s="2" t="s">
        <v>9666</v>
      </c>
      <c r="C9216" s="2">
        <v>27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29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28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26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29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28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26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27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31</v>
      </c>
      <c r="D9226" s="2" t="s">
        <v>454</v>
      </c>
      <c r="E9226" s="2"/>
      <c r="F9226" s="2"/>
      <c r="G9226" s="2"/>
      <c r="H9226" s="2"/>
    </row>
    <row r="9227" spans="2:8">
      <c r="B9227" s="2" t="s">
        <v>9677</v>
      </c>
      <c r="C9227" s="2">
        <v>34</v>
      </c>
      <c r="D9227" s="2" t="s">
        <v>454</v>
      </c>
      <c r="E9227" s="2"/>
      <c r="F9227" s="2"/>
      <c r="G9227" s="2"/>
      <c r="H9227" s="2"/>
    </row>
    <row r="9228" spans="2:8">
      <c r="B9228" s="2" t="s">
        <v>9678</v>
      </c>
      <c r="C9228" s="2">
        <v>45</v>
      </c>
      <c r="D9228" s="2" t="s">
        <v>454</v>
      </c>
      <c r="E9228" s="2"/>
      <c r="F9228" s="2"/>
      <c r="G9228" s="2"/>
      <c r="H9228" s="2"/>
    </row>
    <row r="9229" spans="2:8">
      <c r="B9229" s="2" t="s">
        <v>9679</v>
      </c>
      <c r="C9229" s="2">
        <v>38</v>
      </c>
      <c r="D9229" s="2" t="s">
        <v>454</v>
      </c>
      <c r="E9229" s="2"/>
      <c r="F9229" s="2"/>
      <c r="G9229" s="2"/>
      <c r="H9229" s="2"/>
    </row>
    <row r="9230" spans="2:8">
      <c r="B9230" s="2" t="s">
        <v>9680</v>
      </c>
      <c r="C9230" s="2">
        <v>44</v>
      </c>
      <c r="D9230" s="2" t="s">
        <v>454</v>
      </c>
      <c r="E9230" s="2"/>
      <c r="F9230" s="2"/>
      <c r="G9230" s="2"/>
      <c r="H9230" s="2"/>
    </row>
    <row r="9231" spans="2:8">
      <c r="B9231" s="2" t="s">
        <v>9681</v>
      </c>
      <c r="C9231" s="2">
        <v>41</v>
      </c>
      <c r="D9231" s="2" t="s">
        <v>454</v>
      </c>
      <c r="E9231" s="2"/>
      <c r="F9231" s="2"/>
      <c r="G9231" s="2"/>
      <c r="H9231" s="2"/>
    </row>
    <row r="9232" spans="2:8">
      <c r="B9232" s="2" t="s">
        <v>9682</v>
      </c>
      <c r="C9232" s="2">
        <v>18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23</v>
      </c>
      <c r="D9233" s="2" t="s">
        <v>454</v>
      </c>
      <c r="E9233" s="2"/>
      <c r="F9233" s="2"/>
      <c r="G9233" s="2"/>
      <c r="H9233" s="2"/>
    </row>
    <row r="9234" spans="2:8">
      <c r="B9234" s="2" t="s">
        <v>9684</v>
      </c>
      <c r="C9234" s="2">
        <v>21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19</v>
      </c>
      <c r="D9235" s="2" t="s">
        <v>454</v>
      </c>
      <c r="E9235" s="2"/>
      <c r="F9235" s="2"/>
      <c r="G9235" s="2"/>
      <c r="H9235" s="2"/>
    </row>
    <row r="9236" spans="2:8">
      <c r="B9236" s="2" t="s">
        <v>9686</v>
      </c>
      <c r="C9236" s="2">
        <v>20</v>
      </c>
      <c r="D9236" s="2" t="s">
        <v>454</v>
      </c>
      <c r="E9236" s="2"/>
      <c r="F9236" s="2"/>
      <c r="G9236" s="2"/>
      <c r="H9236" s="2"/>
    </row>
    <row r="9237" spans="2:8">
      <c r="B9237" s="2" t="s">
        <v>9687</v>
      </c>
      <c r="C9237" s="2">
        <v>24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22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23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24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24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23</v>
      </c>
      <c r="D9242" s="2" t="s">
        <v>454</v>
      </c>
      <c r="E9242" s="2"/>
      <c r="F9242" s="2"/>
      <c r="G9242" s="2"/>
      <c r="H9242" s="2"/>
    </row>
    <row r="9243" spans="2:8">
      <c r="B9243" s="2" t="s">
        <v>9693</v>
      </c>
      <c r="C9243" s="2">
        <v>28</v>
      </c>
      <c r="D9243" s="2" t="s">
        <v>454</v>
      </c>
      <c r="E9243" s="2"/>
      <c r="F9243" s="2"/>
      <c r="G9243" s="2"/>
      <c r="H9243" s="2"/>
    </row>
    <row r="9244" spans="2:8">
      <c r="B9244" s="2" t="s">
        <v>9694</v>
      </c>
      <c r="C9244" s="2">
        <v>33</v>
      </c>
      <c r="D9244" s="2" t="s">
        <v>454</v>
      </c>
      <c r="E9244" s="2"/>
      <c r="F9244" s="2"/>
      <c r="G9244" s="2"/>
      <c r="H9244" s="2"/>
    </row>
    <row r="9245" spans="2:8">
      <c r="B9245" s="2" t="s">
        <v>9695</v>
      </c>
      <c r="C9245" s="2">
        <v>35</v>
      </c>
      <c r="D9245" s="2" t="s">
        <v>454</v>
      </c>
      <c r="E9245" s="2"/>
      <c r="F9245" s="2"/>
      <c r="G9245" s="2"/>
      <c r="H9245" s="2"/>
    </row>
    <row r="9246" spans="2:8">
      <c r="B9246" s="2" t="s">
        <v>9696</v>
      </c>
      <c r="C9246" s="2">
        <v>33</v>
      </c>
      <c r="D9246" s="2" t="s">
        <v>454</v>
      </c>
      <c r="E9246" s="2"/>
      <c r="F9246" s="2"/>
      <c r="G9246" s="2"/>
      <c r="H9246" s="2"/>
    </row>
    <row r="9247" spans="2:8">
      <c r="B9247" s="2" t="s">
        <v>9697</v>
      </c>
      <c r="C9247" s="2">
        <v>36</v>
      </c>
      <c r="D9247" s="2" t="s">
        <v>454</v>
      </c>
      <c r="E9247" s="2"/>
      <c r="F9247" s="2"/>
      <c r="G9247" s="2"/>
      <c r="H9247" s="2"/>
    </row>
    <row r="9248" spans="2:8">
      <c r="B9248" s="2" t="s">
        <v>9698</v>
      </c>
      <c r="C9248" s="2">
        <v>38</v>
      </c>
      <c r="D9248" s="2" t="s">
        <v>454</v>
      </c>
      <c r="E9248" s="2"/>
      <c r="F9248" s="2"/>
      <c r="G9248" s="2"/>
      <c r="H9248" s="2"/>
    </row>
    <row r="9249" spans="2:8">
      <c r="B9249" s="2" t="s">
        <v>9699</v>
      </c>
      <c r="C9249" s="2">
        <v>39</v>
      </c>
      <c r="D9249" s="2" t="s">
        <v>454</v>
      </c>
      <c r="E9249" s="2"/>
      <c r="F9249" s="2"/>
      <c r="G9249" s="2"/>
      <c r="H9249" s="2"/>
    </row>
    <row r="9250" spans="2:8">
      <c r="B9250" s="2" t="s">
        <v>9700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21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34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31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24</v>
      </c>
      <c r="D9254" s="2" t="s">
        <v>454</v>
      </c>
      <c r="E9254" s="2"/>
      <c r="F9254" s="2"/>
      <c r="G9254" s="2"/>
      <c r="H9254" s="2"/>
    </row>
    <row r="9255" spans="2:8">
      <c r="B9255" s="2" t="s">
        <v>9705</v>
      </c>
      <c r="C9255" s="2">
        <v>14</v>
      </c>
      <c r="D9255" s="2" t="s">
        <v>454</v>
      </c>
      <c r="E9255" s="2"/>
      <c r="F9255" s="2"/>
      <c r="G9255" s="2"/>
      <c r="H9255" s="2"/>
    </row>
    <row r="9256" spans="2:8">
      <c r="B9256" s="2" t="s">
        <v>9706</v>
      </c>
      <c r="C9256" s="2">
        <v>13</v>
      </c>
      <c r="D9256" s="2" t="s">
        <v>454</v>
      </c>
      <c r="E9256" s="2"/>
      <c r="F9256" s="2"/>
      <c r="G9256" s="2"/>
      <c r="H9256" s="2"/>
    </row>
    <row r="9257" spans="2:8">
      <c r="B9257" s="2" t="s">
        <v>9707</v>
      </c>
      <c r="C9257" s="2">
        <v>7</v>
      </c>
      <c r="D9257" s="2" t="s">
        <v>454</v>
      </c>
      <c r="E9257" s="2"/>
      <c r="F9257" s="2"/>
      <c r="G9257" s="2"/>
      <c r="H9257" s="2"/>
    </row>
    <row r="9258" spans="2:8">
      <c r="B9258" s="2" t="s">
        <v>9708</v>
      </c>
      <c r="C9258" s="2">
        <v>26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26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25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19</v>
      </c>
      <c r="D9261" s="2" t="s">
        <v>454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454</v>
      </c>
      <c r="E9262" s="2"/>
      <c r="F9262" s="2"/>
      <c r="G9262" s="2"/>
      <c r="H9262" s="2"/>
    </row>
    <row r="9263" spans="2:8">
      <c r="B9263" s="2" t="s">
        <v>9713</v>
      </c>
      <c r="C9263" s="2">
        <v>20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20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28</v>
      </c>
      <c r="D9265" s="2" t="s">
        <v>454</v>
      </c>
      <c r="E9265" s="2"/>
      <c r="F9265" s="2"/>
      <c r="G9265" s="2"/>
      <c r="H9265" s="2"/>
    </row>
    <row r="9266" spans="2:8">
      <c r="B9266" s="2" t="s">
        <v>9716</v>
      </c>
      <c r="C9266" s="2">
        <v>34</v>
      </c>
      <c r="D9266" s="2" t="s">
        <v>454</v>
      </c>
      <c r="E9266" s="2"/>
      <c r="F9266" s="2"/>
      <c r="G9266" s="2"/>
      <c r="H9266" s="2"/>
    </row>
    <row r="9267" spans="2:8">
      <c r="B9267" s="2" t="s">
        <v>9717</v>
      </c>
      <c r="C9267" s="2">
        <v>34</v>
      </c>
      <c r="D9267" s="2" t="s">
        <v>454</v>
      </c>
      <c r="E9267" s="2"/>
      <c r="F9267" s="2"/>
      <c r="G9267" s="2"/>
      <c r="H9267" s="2"/>
    </row>
    <row r="9268" spans="2:8">
      <c r="B9268" s="2" t="s">
        <v>9718</v>
      </c>
      <c r="C9268" s="2">
        <v>34</v>
      </c>
      <c r="D9268" s="2" t="s">
        <v>454</v>
      </c>
      <c r="E9268" s="2"/>
      <c r="F9268" s="2"/>
      <c r="G9268" s="2"/>
      <c r="H9268" s="2"/>
    </row>
    <row r="9269" spans="2:8">
      <c r="B9269" s="2" t="s">
        <v>9719</v>
      </c>
      <c r="C9269" s="2">
        <v>21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21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23</v>
      </c>
      <c r="D9271" s="2" t="s">
        <v>454</v>
      </c>
      <c r="E9271" s="2"/>
      <c r="F9271" s="2"/>
      <c r="G9271" s="2"/>
      <c r="H9271" s="2"/>
    </row>
    <row r="9272" spans="2:8">
      <c r="B9272" s="2" t="s">
        <v>9722</v>
      </c>
      <c r="C9272" s="2">
        <v>22</v>
      </c>
      <c r="D9272" s="2" t="s">
        <v>454</v>
      </c>
      <c r="E9272" s="2"/>
      <c r="F9272" s="2"/>
      <c r="G9272" s="2"/>
      <c r="H9272" s="2"/>
    </row>
    <row r="9273" spans="2:8">
      <c r="B9273" s="2" t="s">
        <v>9723</v>
      </c>
      <c r="C9273" s="2">
        <v>27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30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32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21</v>
      </c>
      <c r="D9277" s="2" t="s">
        <v>454</v>
      </c>
      <c r="E9277" s="2"/>
      <c r="F9277" s="2"/>
      <c r="G9277" s="2"/>
      <c r="H9277" s="2"/>
    </row>
    <row r="9278" spans="2:8">
      <c r="B9278" s="2" t="s">
        <v>9728</v>
      </c>
      <c r="C9278" s="2">
        <v>20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21</v>
      </c>
      <c r="D9279" s="2" t="s">
        <v>454</v>
      </c>
      <c r="E9279" s="2"/>
      <c r="F9279" s="2"/>
      <c r="G9279" s="2"/>
      <c r="H9279" s="2"/>
    </row>
    <row r="9280" spans="2:8">
      <c r="B9280" s="2" t="s">
        <v>9730</v>
      </c>
      <c r="C9280" s="2">
        <v>20</v>
      </c>
      <c r="D9280" s="2" t="s">
        <v>454</v>
      </c>
      <c r="E9280" s="2"/>
      <c r="F9280" s="2"/>
      <c r="G9280" s="2"/>
      <c r="H9280" s="2"/>
    </row>
    <row r="9281" spans="2:8">
      <c r="B9281" s="2" t="s">
        <v>9731</v>
      </c>
      <c r="C9281" s="2">
        <v>26</v>
      </c>
      <c r="D9281" s="2" t="s">
        <v>454</v>
      </c>
      <c r="E9281" s="2"/>
      <c r="F9281" s="2"/>
      <c r="G9281" s="2"/>
      <c r="H9281" s="2"/>
    </row>
    <row r="9282" spans="2:8">
      <c r="B9282" s="2" t="s">
        <v>9732</v>
      </c>
      <c r="C9282" s="2">
        <v>22</v>
      </c>
      <c r="D9282" s="2" t="s">
        <v>454</v>
      </c>
      <c r="E9282" s="2"/>
      <c r="F9282" s="2"/>
      <c r="G9282" s="2"/>
      <c r="H9282" s="2"/>
    </row>
    <row r="9283" spans="2:8">
      <c r="B9283" s="2" t="s">
        <v>9733</v>
      </c>
      <c r="C9283" s="2">
        <v>24</v>
      </c>
      <c r="D9283" s="2" t="s">
        <v>454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454</v>
      </c>
      <c r="E9284" s="2"/>
      <c r="F9284" s="2"/>
      <c r="G9284" s="2"/>
      <c r="H9284" s="2"/>
    </row>
    <row r="9285" spans="2:8">
      <c r="B9285" s="2" t="s">
        <v>9735</v>
      </c>
      <c r="C9285" s="2">
        <v>19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23</v>
      </c>
      <c r="D9286" s="2" t="s">
        <v>454</v>
      </c>
      <c r="E9286" s="2"/>
      <c r="F9286" s="2"/>
      <c r="G9286" s="2"/>
      <c r="H9286" s="2"/>
    </row>
    <row r="9287" spans="2:8">
      <c r="B9287" s="2" t="s">
        <v>9737</v>
      </c>
      <c r="C9287" s="2">
        <v>17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36</v>
      </c>
      <c r="D9288" s="2" t="s">
        <v>454</v>
      </c>
      <c r="E9288" s="2"/>
      <c r="F9288" s="2"/>
      <c r="G9288" s="2"/>
      <c r="H9288" s="2"/>
    </row>
    <row r="9289" spans="2:8">
      <c r="B9289" s="2" t="s">
        <v>9739</v>
      </c>
      <c r="C9289" s="2">
        <v>33</v>
      </c>
      <c r="D9289" s="2" t="s">
        <v>454</v>
      </c>
      <c r="E9289" s="2"/>
      <c r="F9289" s="2"/>
      <c r="G9289" s="2"/>
      <c r="H9289" s="2"/>
    </row>
    <row r="9290" spans="2:8">
      <c r="B9290" s="2" t="s">
        <v>9740</v>
      </c>
      <c r="C9290" s="2">
        <v>35</v>
      </c>
      <c r="D9290" s="2" t="s">
        <v>454</v>
      </c>
      <c r="E9290" s="2"/>
      <c r="F9290" s="2"/>
      <c r="G9290" s="2"/>
      <c r="H9290" s="2"/>
    </row>
    <row r="9291" spans="2:8">
      <c r="B9291" s="2" t="s">
        <v>9741</v>
      </c>
      <c r="C9291" s="2">
        <v>16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40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42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18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29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27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29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15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14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28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27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25</v>
      </c>
      <c r="D9303" s="2" t="s">
        <v>454</v>
      </c>
      <c r="E9303" s="2"/>
      <c r="F9303" s="2"/>
      <c r="G9303" s="2"/>
      <c r="H9303" s="2"/>
    </row>
    <row r="9304" spans="2:8">
      <c r="B9304" s="2" t="s">
        <v>9754</v>
      </c>
      <c r="C9304" s="2">
        <v>10</v>
      </c>
      <c r="D9304" s="2" t="s">
        <v>454</v>
      </c>
      <c r="E9304" s="2"/>
      <c r="F9304" s="2"/>
      <c r="G9304" s="2"/>
      <c r="H9304" s="2"/>
    </row>
    <row r="9305" spans="2:8">
      <c r="B9305" s="2" t="s">
        <v>9755</v>
      </c>
      <c r="C9305" s="2">
        <v>25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17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14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26</v>
      </c>
      <c r="D9308" s="2" t="s">
        <v>454</v>
      </c>
      <c r="E9308" s="2"/>
      <c r="F9308" s="2"/>
      <c r="G9308" s="2"/>
      <c r="H9308" s="2"/>
    </row>
    <row r="9309" spans="2:8">
      <c r="B9309" s="2" t="s">
        <v>9759</v>
      </c>
      <c r="C9309" s="2">
        <v>23</v>
      </c>
      <c r="D9309" s="2" t="s">
        <v>454</v>
      </c>
      <c r="E9309" s="2"/>
      <c r="F9309" s="2"/>
      <c r="G9309" s="2"/>
      <c r="H9309" s="2"/>
    </row>
    <row r="9310" spans="2:8">
      <c r="B9310" s="2" t="s">
        <v>9760</v>
      </c>
      <c r="C9310" s="2">
        <v>16</v>
      </c>
      <c r="D9310" s="2" t="s">
        <v>454</v>
      </c>
      <c r="E9310" s="2"/>
      <c r="F9310" s="2"/>
      <c r="G9310" s="2"/>
      <c r="H9310" s="2"/>
    </row>
    <row r="9311" spans="2:8">
      <c r="B9311" s="2" t="s">
        <v>9761</v>
      </c>
      <c r="C9311" s="2">
        <v>30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20</v>
      </c>
      <c r="D9312" s="2" t="s">
        <v>454</v>
      </c>
      <c r="E9312" s="2"/>
      <c r="F9312" s="2"/>
      <c r="G9312" s="2"/>
      <c r="H9312" s="2"/>
    </row>
    <row r="9313" spans="2:8">
      <c r="B9313" s="2" t="s">
        <v>9763</v>
      </c>
      <c r="C9313" s="2">
        <v>19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12</v>
      </c>
      <c r="D9314" s="2" t="s">
        <v>454</v>
      </c>
      <c r="E9314" s="2"/>
      <c r="F9314" s="2"/>
      <c r="G9314" s="2"/>
      <c r="H9314" s="2"/>
    </row>
    <row r="9315" spans="2:8">
      <c r="B9315" s="2" t="s">
        <v>9765</v>
      </c>
      <c r="C9315" s="2">
        <v>20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29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18</v>
      </c>
      <c r="D9317" s="2" t="s">
        <v>454</v>
      </c>
      <c r="E9317" s="2"/>
      <c r="F9317" s="2"/>
      <c r="G9317" s="2"/>
      <c r="H9317" s="2"/>
    </row>
    <row r="9318" spans="2:8">
      <c r="B9318" s="2" t="s">
        <v>9768</v>
      </c>
      <c r="C9318" s="2">
        <v>12</v>
      </c>
      <c r="D9318" s="2" t="s">
        <v>454</v>
      </c>
      <c r="E9318" s="2"/>
      <c r="F9318" s="2"/>
      <c r="G9318" s="2"/>
      <c r="H9318" s="2"/>
    </row>
    <row r="9319" spans="2:8">
      <c r="B9319" s="2" t="s">
        <v>9769</v>
      </c>
      <c r="C9319" s="2">
        <v>18</v>
      </c>
      <c r="D9319" s="2" t="s">
        <v>454</v>
      </c>
      <c r="E9319" s="2"/>
      <c r="F9319" s="2"/>
      <c r="G9319" s="2"/>
      <c r="H9319" s="2"/>
    </row>
    <row r="9320" spans="2:8">
      <c r="B9320" s="2" t="s">
        <v>9770</v>
      </c>
      <c r="C9320" s="2">
        <v>10</v>
      </c>
      <c r="D9320" s="2" t="s">
        <v>454</v>
      </c>
      <c r="E9320" s="2"/>
      <c r="F9320" s="2"/>
      <c r="G9320" s="2"/>
      <c r="H9320" s="2"/>
    </row>
    <row r="9321" spans="2:8">
      <c r="B9321" s="2" t="s">
        <v>9771</v>
      </c>
      <c r="C9321" s="2">
        <v>15</v>
      </c>
      <c r="D9321" s="2" t="s">
        <v>454</v>
      </c>
      <c r="E9321" s="2"/>
      <c r="F9321" s="2"/>
      <c r="G9321" s="2"/>
      <c r="H9321" s="2"/>
    </row>
    <row r="9322" spans="2:8">
      <c r="B9322" s="2" t="s">
        <v>9772</v>
      </c>
      <c r="C9322" s="2">
        <v>15</v>
      </c>
      <c r="D9322" s="2" t="s">
        <v>454</v>
      </c>
      <c r="E9322" s="2"/>
      <c r="F9322" s="2"/>
      <c r="G9322" s="2"/>
      <c r="H9322" s="2"/>
    </row>
    <row r="9323" spans="2:8">
      <c r="B9323" s="2" t="s">
        <v>9773</v>
      </c>
      <c r="C9323" s="2">
        <v>15</v>
      </c>
      <c r="D9323" s="2" t="s">
        <v>454</v>
      </c>
      <c r="E9323" s="2"/>
      <c r="F9323" s="2"/>
      <c r="G9323" s="2"/>
      <c r="H9323" s="2"/>
    </row>
    <row r="9324" spans="2:8">
      <c r="B9324" s="2" t="s">
        <v>9774</v>
      </c>
      <c r="C9324" s="2">
        <v>16</v>
      </c>
      <c r="D9324" s="2" t="s">
        <v>454</v>
      </c>
      <c r="E9324" s="2"/>
      <c r="F9324" s="2"/>
      <c r="G9324" s="2"/>
      <c r="H9324" s="2"/>
    </row>
    <row r="9325" spans="2:8">
      <c r="B9325" s="2" t="s">
        <v>9775</v>
      </c>
      <c r="C9325" s="2">
        <v>18</v>
      </c>
      <c r="D9325" s="2" t="s">
        <v>454</v>
      </c>
      <c r="E9325" s="2"/>
      <c r="F9325" s="2"/>
      <c r="G9325" s="2"/>
      <c r="H9325" s="2"/>
    </row>
    <row r="9326" spans="2:8">
      <c r="B9326" s="2" t="s">
        <v>9776</v>
      </c>
      <c r="C9326" s="2">
        <v>23</v>
      </c>
      <c r="D9326" s="2" t="s">
        <v>454</v>
      </c>
      <c r="E9326" s="2"/>
      <c r="F9326" s="2"/>
      <c r="G9326" s="2"/>
      <c r="H9326" s="2"/>
    </row>
    <row r="9327" spans="2:8">
      <c r="B9327" s="2" t="s">
        <v>9777</v>
      </c>
      <c r="C9327" s="2">
        <v>42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17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17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26</v>
      </c>
      <c r="D9330" s="2" t="s">
        <v>454</v>
      </c>
      <c r="E9330" s="2"/>
      <c r="F9330" s="2"/>
      <c r="G9330" s="2"/>
      <c r="H9330" s="2"/>
    </row>
    <row r="9331" spans="2:8">
      <c r="B9331" s="2" t="s">
        <v>9781</v>
      </c>
      <c r="C9331" s="2">
        <v>27</v>
      </c>
      <c r="D9331" s="2" t="s">
        <v>454</v>
      </c>
      <c r="E9331" s="2"/>
      <c r="F9331" s="2"/>
      <c r="G9331" s="2"/>
      <c r="H9331" s="2"/>
    </row>
    <row r="9332" spans="2:8">
      <c r="B9332" s="2" t="s">
        <v>9782</v>
      </c>
      <c r="C9332" s="2">
        <v>24</v>
      </c>
      <c r="D9332" s="2" t="s">
        <v>454</v>
      </c>
      <c r="E9332" s="2"/>
      <c r="F9332" s="2"/>
      <c r="G9332" s="2"/>
      <c r="H9332" s="2"/>
    </row>
    <row r="9333" spans="2:8">
      <c r="B9333" s="2" t="s">
        <v>9783</v>
      </c>
      <c r="C9333" s="2">
        <v>15</v>
      </c>
      <c r="D9333" s="2" t="s">
        <v>454</v>
      </c>
      <c r="E9333" s="2"/>
      <c r="F9333" s="2"/>
      <c r="G9333" s="2"/>
      <c r="H9333" s="2"/>
    </row>
    <row r="9334" spans="2:8">
      <c r="B9334" s="2" t="s">
        <v>9784</v>
      </c>
      <c r="C9334" s="2">
        <v>37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31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28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20</v>
      </c>
      <c r="D9337" s="2" t="s">
        <v>454</v>
      </c>
      <c r="E9337" s="2"/>
      <c r="F9337" s="2"/>
      <c r="G9337" s="2"/>
      <c r="H9337" s="2"/>
    </row>
    <row r="9338" spans="2:8">
      <c r="B9338" s="2" t="s">
        <v>9788</v>
      </c>
      <c r="C9338" s="2">
        <v>18</v>
      </c>
      <c r="D9338" s="2" t="s">
        <v>454</v>
      </c>
      <c r="E9338" s="2"/>
      <c r="F9338" s="2"/>
      <c r="G9338" s="2"/>
      <c r="H9338" s="2"/>
    </row>
    <row r="9339" spans="2:8">
      <c r="B9339" s="2" t="s">
        <v>9789</v>
      </c>
      <c r="C9339" s="2">
        <v>8</v>
      </c>
      <c r="D9339" s="2" t="s">
        <v>454</v>
      </c>
      <c r="E9339" s="2"/>
      <c r="F9339" s="2"/>
      <c r="G9339" s="2"/>
      <c r="H9339" s="2"/>
    </row>
    <row r="9340" spans="2:8">
      <c r="B9340" s="2" t="s">
        <v>9790</v>
      </c>
      <c r="C9340" s="2">
        <v>23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16</v>
      </c>
      <c r="D9341" s="2" t="s">
        <v>454</v>
      </c>
      <c r="E9341" s="2"/>
      <c r="F9341" s="2"/>
      <c r="G9341" s="2"/>
      <c r="H9341" s="2"/>
    </row>
    <row r="9342" spans="2:8">
      <c r="B9342" s="2" t="s">
        <v>9792</v>
      </c>
      <c r="C9342" s="2">
        <v>17</v>
      </c>
      <c r="D9342" s="2" t="s">
        <v>454</v>
      </c>
      <c r="E9342" s="2"/>
      <c r="F9342" s="2"/>
      <c r="G9342" s="2"/>
      <c r="H9342" s="2"/>
    </row>
    <row r="9343" spans="2:8">
      <c r="B9343" s="2" t="s">
        <v>9793</v>
      </c>
      <c r="C9343" s="2">
        <v>22</v>
      </c>
      <c r="D9343" s="2" t="s">
        <v>454</v>
      </c>
      <c r="E9343" s="2"/>
      <c r="F9343" s="2"/>
      <c r="G9343" s="2"/>
      <c r="H9343" s="2"/>
    </row>
    <row r="9344" spans="2:8">
      <c r="B9344" s="2" t="s">
        <v>9794</v>
      </c>
      <c r="C9344" s="2">
        <v>27</v>
      </c>
      <c r="D9344" s="2" t="s">
        <v>454</v>
      </c>
      <c r="E9344" s="2"/>
      <c r="F9344" s="2"/>
      <c r="G9344" s="2"/>
      <c r="H9344" s="2"/>
    </row>
    <row r="9345" spans="2:8">
      <c r="B9345" s="2" t="s">
        <v>9795</v>
      </c>
      <c r="C9345" s="2">
        <v>20</v>
      </c>
      <c r="D9345" s="2" t="s">
        <v>454</v>
      </c>
      <c r="E9345" s="2"/>
      <c r="F9345" s="2"/>
      <c r="G9345" s="2"/>
      <c r="H9345" s="2"/>
    </row>
    <row r="9346" spans="2:8">
      <c r="B9346" s="2" t="s">
        <v>9796</v>
      </c>
      <c r="C9346" s="2">
        <v>29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24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24</v>
      </c>
      <c r="D9348" s="2" t="s">
        <v>454</v>
      </c>
      <c r="E9348" s="2"/>
      <c r="F9348" s="2"/>
      <c r="G9348" s="2"/>
      <c r="H9348" s="2"/>
    </row>
    <row r="9349" spans="2:8">
      <c r="B9349" s="2" t="s">
        <v>9799</v>
      </c>
      <c r="C9349" s="2">
        <v>26</v>
      </c>
      <c r="D9349" s="2" t="s">
        <v>454</v>
      </c>
      <c r="E9349" s="2"/>
      <c r="F9349" s="2"/>
      <c r="G9349" s="2"/>
      <c r="H9349" s="2"/>
    </row>
    <row r="9350" spans="2:8">
      <c r="B9350" s="2" t="s">
        <v>9800</v>
      </c>
      <c r="C9350" s="2">
        <v>27</v>
      </c>
      <c r="D9350" s="2" t="s">
        <v>454</v>
      </c>
      <c r="E9350" s="2"/>
      <c r="F9350" s="2"/>
      <c r="G9350" s="2"/>
      <c r="H9350" s="2"/>
    </row>
    <row r="9351" spans="2:8">
      <c r="B9351" s="2" t="s">
        <v>9801</v>
      </c>
      <c r="C9351" s="2">
        <v>30</v>
      </c>
      <c r="D9351" s="2" t="s">
        <v>454</v>
      </c>
      <c r="E9351" s="2"/>
      <c r="F9351" s="2"/>
      <c r="G9351" s="2"/>
      <c r="H9351" s="2"/>
    </row>
    <row r="9352" spans="2:8">
      <c r="B9352" s="2" t="s">
        <v>9802</v>
      </c>
      <c r="C9352" s="2">
        <v>30</v>
      </c>
      <c r="D9352" s="2" t="s">
        <v>454</v>
      </c>
      <c r="E9352" s="2"/>
      <c r="F9352" s="2"/>
      <c r="G9352" s="2"/>
      <c r="H9352" s="2"/>
    </row>
    <row r="9353" spans="2:8">
      <c r="B9353" s="2" t="s">
        <v>9803</v>
      </c>
      <c r="C9353" s="2">
        <v>30</v>
      </c>
      <c r="D9353" s="2" t="s">
        <v>454</v>
      </c>
      <c r="E9353" s="2"/>
      <c r="F9353" s="2"/>
      <c r="G9353" s="2"/>
      <c r="H9353" s="2"/>
    </row>
    <row r="9354" spans="2:8">
      <c r="B9354" s="2" t="s">
        <v>9804</v>
      </c>
      <c r="C9354" s="2">
        <v>26</v>
      </c>
      <c r="D9354" s="2" t="s">
        <v>454</v>
      </c>
      <c r="E9354" s="2"/>
      <c r="F9354" s="2"/>
      <c r="G9354" s="2"/>
      <c r="H9354" s="2"/>
    </row>
    <row r="9355" spans="2:8">
      <c r="B9355" s="2" t="s">
        <v>9805</v>
      </c>
      <c r="C9355" s="2">
        <v>24</v>
      </c>
      <c r="D9355" s="2" t="s">
        <v>454</v>
      </c>
      <c r="E9355" s="2"/>
      <c r="F9355" s="2"/>
      <c r="G9355" s="2"/>
      <c r="H9355" s="2"/>
    </row>
    <row r="9356" spans="2:8">
      <c r="B9356" s="2" t="s">
        <v>9806</v>
      </c>
      <c r="C9356" s="2">
        <v>19</v>
      </c>
      <c r="D9356" s="2" t="s">
        <v>454</v>
      </c>
      <c r="E9356" s="2"/>
      <c r="F9356" s="2"/>
      <c r="G9356" s="2"/>
      <c r="H9356" s="2"/>
    </row>
    <row r="9357" spans="2:8">
      <c r="B9357" s="2" t="s">
        <v>9807</v>
      </c>
      <c r="C9357" s="2">
        <v>11</v>
      </c>
      <c r="D9357" s="2" t="s">
        <v>454</v>
      </c>
      <c r="E9357" s="2"/>
      <c r="F9357" s="2"/>
      <c r="G9357" s="2"/>
      <c r="H9357" s="2"/>
    </row>
    <row r="9358" spans="2:8">
      <c r="B9358" s="2" t="s">
        <v>9808</v>
      </c>
      <c r="C9358" s="2">
        <v>6</v>
      </c>
      <c r="D9358" s="2" t="s">
        <v>454</v>
      </c>
      <c r="E9358" s="2"/>
      <c r="F9358" s="2"/>
      <c r="G9358" s="2"/>
      <c r="H9358" s="2"/>
    </row>
    <row r="9359" spans="2:8">
      <c r="B9359" s="2" t="s">
        <v>9809</v>
      </c>
      <c r="C9359" s="2">
        <v>12</v>
      </c>
      <c r="D9359" s="2" t="s">
        <v>454</v>
      </c>
      <c r="E9359" s="2"/>
      <c r="F9359" s="2"/>
      <c r="G9359" s="2"/>
      <c r="H9359" s="2"/>
    </row>
    <row r="9360" spans="2:8">
      <c r="B9360" s="2" t="s">
        <v>9810</v>
      </c>
      <c r="C9360" s="2">
        <v>15</v>
      </c>
      <c r="D9360" s="2" t="s">
        <v>454</v>
      </c>
      <c r="E9360" s="2"/>
      <c r="F9360" s="2"/>
      <c r="G9360" s="2"/>
      <c r="H9360" s="2"/>
    </row>
    <row r="9361" spans="2:8">
      <c r="B9361" s="2" t="s">
        <v>9811</v>
      </c>
      <c r="C9361" s="2">
        <v>22</v>
      </c>
      <c r="D9361" s="2" t="s">
        <v>454</v>
      </c>
      <c r="E9361" s="2"/>
      <c r="F9361" s="2"/>
      <c r="G9361" s="2"/>
      <c r="H9361" s="2"/>
    </row>
    <row r="9362" spans="2:8">
      <c r="B9362" s="2" t="s">
        <v>9812</v>
      </c>
      <c r="C9362" s="2">
        <v>14</v>
      </c>
      <c r="D9362" s="2" t="s">
        <v>454</v>
      </c>
      <c r="E9362" s="2"/>
      <c r="F9362" s="2"/>
      <c r="G9362" s="2"/>
      <c r="H9362" s="2"/>
    </row>
    <row r="9363" spans="2:8">
      <c r="B9363" s="2" t="s">
        <v>9813</v>
      </c>
      <c r="C9363" s="2">
        <v>18</v>
      </c>
      <c r="D9363" s="2" t="s">
        <v>454</v>
      </c>
      <c r="E9363" s="2"/>
      <c r="F9363" s="2"/>
      <c r="G9363" s="2"/>
      <c r="H9363" s="2"/>
    </row>
    <row r="9364" spans="2:8">
      <c r="B9364" s="2" t="s">
        <v>9814</v>
      </c>
      <c r="C9364" s="2">
        <v>23</v>
      </c>
      <c r="D9364" s="2" t="s">
        <v>454</v>
      </c>
      <c r="E9364" s="2"/>
      <c r="F9364" s="2"/>
      <c r="G9364" s="2"/>
      <c r="H9364" s="2"/>
    </row>
    <row r="9365" spans="2:8">
      <c r="B9365" s="2" t="s">
        <v>9815</v>
      </c>
      <c r="C9365" s="2">
        <v>20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33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28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454</v>
      </c>
      <c r="E9368" s="2"/>
      <c r="F9368" s="2"/>
      <c r="G9368" s="2"/>
      <c r="H9368" s="2"/>
    </row>
    <row r="9369" spans="2:8">
      <c r="B9369" s="2" t="s">
        <v>9819</v>
      </c>
      <c r="C9369" s="2">
        <v>31</v>
      </c>
      <c r="D9369" s="2" t="s">
        <v>454</v>
      </c>
      <c r="E9369" s="2"/>
      <c r="F9369" s="2"/>
      <c r="G9369" s="2"/>
      <c r="H9369" s="2"/>
    </row>
    <row r="9370" spans="2:8">
      <c r="B9370" s="2" t="s">
        <v>9820</v>
      </c>
      <c r="C9370" s="2">
        <v>33</v>
      </c>
      <c r="D9370" s="2" t="s">
        <v>454</v>
      </c>
      <c r="E9370" s="2"/>
      <c r="F9370" s="2"/>
      <c r="G9370" s="2"/>
      <c r="H9370" s="2"/>
    </row>
    <row r="9371" spans="2:8">
      <c r="B9371" s="2" t="s">
        <v>9821</v>
      </c>
      <c r="C9371" s="2">
        <v>13</v>
      </c>
      <c r="D9371" s="2" t="s">
        <v>454</v>
      </c>
      <c r="E9371" s="2"/>
      <c r="F9371" s="2"/>
      <c r="G9371" s="2"/>
      <c r="H9371" s="2"/>
    </row>
    <row r="9372" spans="2:8">
      <c r="B9372" s="2" t="s">
        <v>9822</v>
      </c>
      <c r="C9372" s="2">
        <v>14</v>
      </c>
      <c r="D9372" s="2" t="s">
        <v>454</v>
      </c>
      <c r="E9372" s="2"/>
      <c r="F9372" s="2"/>
      <c r="G9372" s="2"/>
      <c r="H9372" s="2"/>
    </row>
    <row r="9373" spans="2:8">
      <c r="B9373" s="2" t="s">
        <v>9823</v>
      </c>
      <c r="C9373" s="2">
        <v>16</v>
      </c>
      <c r="D9373" s="2" t="s">
        <v>454</v>
      </c>
      <c r="E9373" s="2"/>
      <c r="F9373" s="2"/>
      <c r="G9373" s="2"/>
      <c r="H9373" s="2"/>
    </row>
    <row r="9374" spans="2:8">
      <c r="B9374" s="2" t="s">
        <v>9824</v>
      </c>
      <c r="C9374" s="2">
        <v>26</v>
      </c>
      <c r="D9374" s="2" t="s">
        <v>454</v>
      </c>
      <c r="E9374" s="2"/>
      <c r="F9374" s="2"/>
      <c r="G9374" s="2"/>
      <c r="H9374" s="2"/>
    </row>
    <row r="9375" spans="2:8">
      <c r="B9375" s="2" t="s">
        <v>9825</v>
      </c>
      <c r="C9375" s="2">
        <v>20</v>
      </c>
      <c r="D9375" s="2" t="s">
        <v>454</v>
      </c>
      <c r="E9375" s="2"/>
      <c r="F9375" s="2"/>
      <c r="G9375" s="2"/>
      <c r="H9375" s="2"/>
    </row>
    <row r="9376" spans="2:8">
      <c r="B9376" s="2" t="s">
        <v>9826</v>
      </c>
      <c r="C9376" s="2">
        <v>20</v>
      </c>
      <c r="D9376" s="2" t="s">
        <v>454</v>
      </c>
      <c r="E9376" s="2"/>
      <c r="F9376" s="2"/>
      <c r="G9376" s="2"/>
      <c r="H9376" s="2"/>
    </row>
    <row r="9377" spans="2:8">
      <c r="B9377" s="2" t="s">
        <v>9827</v>
      </c>
      <c r="C9377" s="2">
        <v>19</v>
      </c>
      <c r="D9377" s="2" t="s">
        <v>454</v>
      </c>
      <c r="E9377" s="2"/>
      <c r="F9377" s="2"/>
      <c r="G9377" s="2"/>
      <c r="H9377" s="2"/>
    </row>
    <row r="9378" spans="2:8">
      <c r="B9378" s="2" t="s">
        <v>9828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22</v>
      </c>
      <c r="D9379" s="2" t="s">
        <v>454</v>
      </c>
      <c r="E9379" s="2"/>
      <c r="F9379" s="2"/>
      <c r="G9379" s="2"/>
      <c r="H9379" s="2"/>
    </row>
    <row r="9380" spans="2:8">
      <c r="B9380" s="2" t="s">
        <v>9830</v>
      </c>
      <c r="C9380" s="2">
        <v>26</v>
      </c>
      <c r="D9380" s="2" t="s">
        <v>454</v>
      </c>
      <c r="E9380" s="2"/>
      <c r="F9380" s="2"/>
      <c r="G9380" s="2"/>
      <c r="H9380" s="2"/>
    </row>
    <row r="9381" spans="2:8">
      <c r="B9381" s="2" t="s">
        <v>9831</v>
      </c>
      <c r="C9381" s="2">
        <v>30</v>
      </c>
      <c r="D9381" s="2" t="s">
        <v>454</v>
      </c>
      <c r="E9381" s="2"/>
      <c r="F9381" s="2"/>
      <c r="G9381" s="2"/>
      <c r="H9381" s="2"/>
    </row>
    <row r="9382" spans="2:8">
      <c r="B9382" s="2" t="s">
        <v>9832</v>
      </c>
      <c r="C9382" s="2">
        <v>25</v>
      </c>
      <c r="D9382" s="2" t="s">
        <v>454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454</v>
      </c>
      <c r="E9383" s="2"/>
      <c r="F9383" s="2"/>
      <c r="G9383" s="2"/>
      <c r="H9383" s="2"/>
    </row>
    <row r="9384" spans="2:8">
      <c r="B9384" s="2" t="s">
        <v>9834</v>
      </c>
      <c r="C9384" s="2">
        <v>30</v>
      </c>
      <c r="D9384" s="2" t="s">
        <v>454</v>
      </c>
      <c r="E9384" s="2"/>
      <c r="F9384" s="2"/>
      <c r="G9384" s="2"/>
      <c r="H9384" s="2"/>
    </row>
    <row r="9385" spans="2:8">
      <c r="B9385" s="2" t="s">
        <v>9835</v>
      </c>
      <c r="C9385" s="2">
        <v>30</v>
      </c>
      <c r="D9385" s="2" t="s">
        <v>454</v>
      </c>
      <c r="E9385" s="2"/>
      <c r="F9385" s="2"/>
      <c r="G9385" s="2"/>
      <c r="H9385" s="2"/>
    </row>
    <row r="9386" spans="2:8">
      <c r="B9386" s="2" t="s">
        <v>9836</v>
      </c>
      <c r="C9386" s="2">
        <v>23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21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9</v>
      </c>
      <c r="D9388" s="2" t="s">
        <v>454</v>
      </c>
      <c r="E9388" s="2"/>
      <c r="F9388" s="2"/>
      <c r="G9388" s="2"/>
      <c r="H9388" s="2"/>
    </row>
    <row r="9389" spans="2:8">
      <c r="B9389" s="2" t="s">
        <v>9839</v>
      </c>
      <c r="C9389" s="2">
        <v>22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23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24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22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25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19</v>
      </c>
      <c r="D9394" s="2" t="s">
        <v>454</v>
      </c>
      <c r="E9394" s="2"/>
      <c r="F9394" s="2"/>
      <c r="G9394" s="2"/>
      <c r="H9394" s="2"/>
    </row>
    <row r="9395" spans="2:8">
      <c r="B9395" s="2" t="s">
        <v>9845</v>
      </c>
      <c r="C9395" s="2">
        <v>29</v>
      </c>
      <c r="D9395" s="2" t="s">
        <v>454</v>
      </c>
      <c r="E9395" s="2"/>
      <c r="F9395" s="2"/>
      <c r="G9395" s="2"/>
      <c r="H9395" s="2"/>
    </row>
    <row r="9396" spans="2:8">
      <c r="B9396" s="2" t="s">
        <v>9846</v>
      </c>
      <c r="C9396" s="2">
        <v>32</v>
      </c>
      <c r="D9396" s="2" t="s">
        <v>454</v>
      </c>
      <c r="E9396" s="2"/>
      <c r="F9396" s="2"/>
      <c r="G9396" s="2"/>
      <c r="H9396" s="2"/>
    </row>
    <row r="9397" spans="2:8">
      <c r="B9397" s="2" t="s">
        <v>9847</v>
      </c>
      <c r="C9397" s="2">
        <v>37</v>
      </c>
      <c r="D9397" s="2" t="s">
        <v>454</v>
      </c>
      <c r="E9397" s="2"/>
      <c r="F9397" s="2"/>
      <c r="G9397" s="2"/>
      <c r="H9397" s="2"/>
    </row>
    <row r="9398" spans="2:8">
      <c r="B9398" s="2" t="s">
        <v>9848</v>
      </c>
      <c r="C9398" s="2">
        <v>36</v>
      </c>
      <c r="D9398" s="2" t="s">
        <v>454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454</v>
      </c>
      <c r="E9399" s="2"/>
      <c r="F9399" s="2"/>
      <c r="G9399" s="2"/>
      <c r="H9399" s="2"/>
    </row>
    <row r="9400" spans="2:8">
      <c r="B9400" s="2" t="s">
        <v>9850</v>
      </c>
      <c r="C9400" s="2">
        <v>23</v>
      </c>
      <c r="D9400" s="2" t="s">
        <v>454</v>
      </c>
      <c r="E9400" s="2"/>
      <c r="F9400" s="2"/>
      <c r="G9400" s="2"/>
      <c r="H9400" s="2"/>
    </row>
    <row r="9401" spans="2:8">
      <c r="B9401" s="2" t="s">
        <v>9851</v>
      </c>
      <c r="C9401" s="2">
        <v>20</v>
      </c>
      <c r="D9401" s="2" t="s">
        <v>454</v>
      </c>
      <c r="E9401" s="2"/>
      <c r="F9401" s="2"/>
      <c r="G9401" s="2"/>
      <c r="H9401" s="2"/>
    </row>
    <row r="9402" spans="2:8">
      <c r="B9402" s="2" t="s">
        <v>9852</v>
      </c>
      <c r="C9402" s="2">
        <v>31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26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21</v>
      </c>
      <c r="D9404" s="2" t="s">
        <v>454</v>
      </c>
      <c r="E9404" s="2"/>
      <c r="F9404" s="2"/>
      <c r="G9404" s="2"/>
      <c r="H9404" s="2"/>
    </row>
    <row r="9405" spans="2:8">
      <c r="B9405" s="2" t="s">
        <v>9855</v>
      </c>
      <c r="C9405" s="2">
        <v>21</v>
      </c>
      <c r="D9405" s="2" t="s">
        <v>454</v>
      </c>
      <c r="E9405" s="2"/>
      <c r="F9405" s="2"/>
      <c r="G9405" s="2"/>
      <c r="H9405" s="2"/>
    </row>
    <row r="9406" spans="2:8">
      <c r="B9406" s="2" t="s">
        <v>9856</v>
      </c>
      <c r="C9406" s="2">
        <v>13</v>
      </c>
      <c r="D9406" s="2" t="s">
        <v>454</v>
      </c>
      <c r="E9406" s="2"/>
      <c r="F9406" s="2"/>
      <c r="G9406" s="2"/>
      <c r="H9406" s="2"/>
    </row>
    <row r="9407" spans="2:8">
      <c r="B9407" s="2" t="s">
        <v>9857</v>
      </c>
      <c r="C9407" s="2">
        <v>40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39</v>
      </c>
      <c r="D9408" s="2" t="s">
        <v>454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454</v>
      </c>
      <c r="E9409" s="2"/>
      <c r="F9409" s="2"/>
      <c r="G9409" s="2"/>
      <c r="H9409" s="2"/>
    </row>
    <row r="9410" spans="2:8">
      <c r="B9410" s="2" t="s">
        <v>9860</v>
      </c>
      <c r="C9410" s="2">
        <v>26</v>
      </c>
      <c r="D9410" s="2" t="s">
        <v>454</v>
      </c>
      <c r="E9410" s="2"/>
      <c r="F9410" s="2"/>
      <c r="G9410" s="2"/>
      <c r="H9410" s="2"/>
    </row>
    <row r="9411" spans="2:8">
      <c r="B9411" s="2" t="s">
        <v>9861</v>
      </c>
      <c r="C9411" s="2">
        <v>14</v>
      </c>
      <c r="D9411" s="2" t="s">
        <v>454</v>
      </c>
      <c r="E9411" s="2"/>
      <c r="F9411" s="2"/>
      <c r="G9411" s="2"/>
      <c r="H9411" s="2"/>
    </row>
    <row r="9412" spans="2:8">
      <c r="B9412" s="2" t="s">
        <v>9862</v>
      </c>
      <c r="C9412" s="2">
        <v>16</v>
      </c>
      <c r="D9412" s="2" t="s">
        <v>454</v>
      </c>
      <c r="E9412" s="2"/>
      <c r="F9412" s="2"/>
      <c r="G9412" s="2"/>
      <c r="H9412" s="2"/>
    </row>
    <row r="9413" spans="2:8">
      <c r="B9413" s="2" t="s">
        <v>9863</v>
      </c>
      <c r="C9413" s="2">
        <v>22</v>
      </c>
      <c r="D9413" s="2" t="s">
        <v>454</v>
      </c>
      <c r="E9413" s="2"/>
      <c r="F9413" s="2"/>
      <c r="G9413" s="2"/>
      <c r="H9413" s="2"/>
    </row>
    <row r="9414" spans="2:8">
      <c r="B9414" s="2" t="s">
        <v>9864</v>
      </c>
      <c r="C9414" s="2">
        <v>19</v>
      </c>
      <c r="D9414" s="2" t="s">
        <v>454</v>
      </c>
      <c r="E9414" s="2"/>
      <c r="F9414" s="2"/>
      <c r="G9414" s="2"/>
      <c r="H9414" s="2"/>
    </row>
    <row r="9415" spans="2:8">
      <c r="B9415" s="2" t="s">
        <v>9865</v>
      </c>
      <c r="C9415" s="2">
        <v>34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22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20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29</v>
      </c>
      <c r="D9418" s="2" t="s">
        <v>454</v>
      </c>
      <c r="E9418" s="2"/>
      <c r="F9418" s="2"/>
      <c r="G9418" s="2"/>
      <c r="H9418" s="2"/>
    </row>
    <row r="9419" spans="2:8">
      <c r="B9419" s="2" t="s">
        <v>9869</v>
      </c>
      <c r="C9419" s="2">
        <v>28</v>
      </c>
      <c r="D9419" s="2" t="s">
        <v>454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454</v>
      </c>
      <c r="E9420" s="2"/>
      <c r="F9420" s="2"/>
      <c r="G9420" s="2"/>
      <c r="H9420" s="2"/>
    </row>
    <row r="9421" spans="2:8">
      <c r="B9421" s="2" t="s">
        <v>9871</v>
      </c>
      <c r="C9421" s="2">
        <v>28</v>
      </c>
      <c r="D9421" s="2" t="s">
        <v>454</v>
      </c>
      <c r="E9421" s="2"/>
      <c r="F9421" s="2"/>
      <c r="G9421" s="2"/>
      <c r="H9421" s="2"/>
    </row>
    <row r="9422" spans="2:8">
      <c r="B9422" s="2" t="s">
        <v>9872</v>
      </c>
      <c r="C9422" s="2">
        <v>29</v>
      </c>
      <c r="D9422" s="2" t="s">
        <v>454</v>
      </c>
      <c r="E9422" s="2"/>
      <c r="F9422" s="2"/>
      <c r="G9422" s="2"/>
      <c r="H9422" s="2"/>
    </row>
    <row r="9423" spans="2:8">
      <c r="B9423" s="2" t="s">
        <v>9873</v>
      </c>
      <c r="C9423" s="2">
        <v>23</v>
      </c>
      <c r="D9423" s="2" t="s">
        <v>454</v>
      </c>
      <c r="E9423" s="2"/>
      <c r="F9423" s="2"/>
      <c r="G9423" s="2"/>
      <c r="H9423" s="2"/>
    </row>
    <row r="9424" spans="2:8">
      <c r="B9424" s="2" t="s">
        <v>9874</v>
      </c>
      <c r="C9424" s="2">
        <v>15</v>
      </c>
      <c r="D9424" s="2" t="s">
        <v>454</v>
      </c>
      <c r="E9424" s="2"/>
      <c r="F9424" s="2"/>
      <c r="G9424" s="2"/>
      <c r="H9424" s="2"/>
    </row>
    <row r="9425" spans="2:8">
      <c r="B9425" s="2" t="s">
        <v>9875</v>
      </c>
      <c r="C9425" s="2">
        <v>27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15</v>
      </c>
      <c r="D9426" s="2" t="s">
        <v>454</v>
      </c>
      <c r="E9426" s="2"/>
      <c r="F9426" s="2"/>
      <c r="G9426" s="2"/>
      <c r="H9426" s="2"/>
    </row>
    <row r="9427" spans="2:8">
      <c r="B9427" s="2" t="s">
        <v>9877</v>
      </c>
      <c r="C9427" s="2">
        <v>16</v>
      </c>
      <c r="D9427" s="2" t="s">
        <v>454</v>
      </c>
      <c r="E9427" s="2"/>
      <c r="F9427" s="2"/>
      <c r="G9427" s="2"/>
      <c r="H9427" s="2"/>
    </row>
    <row r="9428" spans="2:8">
      <c r="B9428" s="2" t="s">
        <v>9878</v>
      </c>
      <c r="C9428" s="2">
        <v>32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28</v>
      </c>
      <c r="D9429" s="2" t="s">
        <v>454</v>
      </c>
      <c r="E9429" s="2"/>
      <c r="F9429" s="2"/>
      <c r="G9429" s="2"/>
      <c r="H9429" s="2"/>
    </row>
    <row r="9430" spans="2:8">
      <c r="B9430" s="2" t="s">
        <v>9880</v>
      </c>
      <c r="C9430" s="2">
        <v>27</v>
      </c>
      <c r="D9430" s="2" t="s">
        <v>454</v>
      </c>
      <c r="E9430" s="2"/>
      <c r="F9430" s="2"/>
      <c r="G9430" s="2"/>
      <c r="H9430" s="2"/>
    </row>
    <row r="9431" spans="2:8">
      <c r="B9431" s="2" t="s">
        <v>9881</v>
      </c>
      <c r="C9431" s="2">
        <v>28</v>
      </c>
      <c r="D9431" s="2" t="s">
        <v>454</v>
      </c>
      <c r="E9431" s="2"/>
      <c r="F9431" s="2"/>
      <c r="G9431" s="2"/>
      <c r="H9431" s="2"/>
    </row>
    <row r="9432" spans="2:8">
      <c r="B9432" s="2" t="s">
        <v>9882</v>
      </c>
      <c r="C9432" s="2">
        <v>18</v>
      </c>
      <c r="D9432" s="2" t="s">
        <v>454</v>
      </c>
      <c r="E9432" s="2"/>
      <c r="F9432" s="2"/>
      <c r="G9432" s="2"/>
      <c r="H9432" s="2"/>
    </row>
    <row r="9433" spans="2:8">
      <c r="B9433" s="2" t="s">
        <v>9883</v>
      </c>
      <c r="C9433" s="2">
        <v>40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27</v>
      </c>
      <c r="D9434" s="2" t="s">
        <v>454</v>
      </c>
      <c r="E9434" s="2"/>
      <c r="F9434" s="2"/>
      <c r="G9434" s="2"/>
      <c r="H9434" s="2"/>
    </row>
    <row r="9435" spans="2:8">
      <c r="B9435" s="2" t="s">
        <v>9885</v>
      </c>
      <c r="C9435" s="2">
        <v>39</v>
      </c>
      <c r="D9435" s="2" t="s">
        <v>454</v>
      </c>
      <c r="E9435" s="2"/>
      <c r="F9435" s="2"/>
      <c r="G9435" s="2"/>
      <c r="H9435" s="2"/>
    </row>
    <row r="9436" spans="2:8">
      <c r="B9436" s="2" t="s">
        <v>9886</v>
      </c>
      <c r="C9436" s="2">
        <v>38</v>
      </c>
      <c r="D9436" s="2" t="s">
        <v>454</v>
      </c>
      <c r="E9436" s="2"/>
      <c r="F9436" s="2"/>
      <c r="G9436" s="2"/>
      <c r="H9436" s="2"/>
    </row>
    <row r="9437" spans="2:8">
      <c r="B9437" s="2" t="s">
        <v>9887</v>
      </c>
      <c r="C9437" s="2">
        <v>26</v>
      </c>
      <c r="D9437" s="2" t="s">
        <v>454</v>
      </c>
      <c r="E9437" s="2"/>
      <c r="F9437" s="2"/>
      <c r="G9437" s="2"/>
      <c r="H9437" s="2"/>
    </row>
    <row r="9438" spans="2:8">
      <c r="B9438" s="2" t="s">
        <v>9888</v>
      </c>
      <c r="C9438" s="2">
        <v>24</v>
      </c>
      <c r="D9438" s="2" t="s">
        <v>454</v>
      </c>
      <c r="E9438" s="2"/>
      <c r="F9438" s="2"/>
      <c r="G9438" s="2"/>
      <c r="H9438" s="2"/>
    </row>
    <row r="9439" spans="2:8">
      <c r="B9439" s="2" t="s">
        <v>9889</v>
      </c>
      <c r="C9439" s="2">
        <v>18</v>
      </c>
      <c r="D9439" s="2" t="s">
        <v>454</v>
      </c>
      <c r="E9439" s="2"/>
      <c r="F9439" s="2"/>
      <c r="G9439" s="2"/>
      <c r="H9439" s="2"/>
    </row>
    <row r="9440" spans="2:8">
      <c r="B9440" s="2" t="s">
        <v>9890</v>
      </c>
      <c r="C9440" s="2">
        <v>13</v>
      </c>
      <c r="D9440" s="2" t="s">
        <v>454</v>
      </c>
      <c r="E9440" s="2"/>
      <c r="F9440" s="2"/>
      <c r="G9440" s="2"/>
      <c r="H9440" s="2"/>
    </row>
    <row r="9441" spans="2:8">
      <c r="B9441" s="2" t="s">
        <v>9891</v>
      </c>
      <c r="C9441" s="2">
        <v>10</v>
      </c>
      <c r="D9441" s="2" t="s">
        <v>454</v>
      </c>
      <c r="E9441" s="2"/>
      <c r="F9441" s="2"/>
      <c r="G9441" s="2"/>
      <c r="H9441" s="2"/>
    </row>
    <row r="9442" spans="2:8">
      <c r="B9442" s="2" t="s">
        <v>9892</v>
      </c>
      <c r="C9442" s="2">
        <v>21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18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31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32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31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36</v>
      </c>
      <c r="D9447" s="2" t="s">
        <v>454</v>
      </c>
      <c r="E9447" s="2"/>
      <c r="F9447" s="2"/>
      <c r="G9447" s="2"/>
      <c r="H9447" s="2"/>
    </row>
    <row r="9448" spans="2:8">
      <c r="B9448" s="2" t="s">
        <v>9898</v>
      </c>
      <c r="C9448" s="2">
        <v>37</v>
      </c>
      <c r="D9448" s="2" t="s">
        <v>454</v>
      </c>
      <c r="E9448" s="2"/>
      <c r="F9448" s="2"/>
      <c r="G9448" s="2"/>
      <c r="H9448" s="2"/>
    </row>
    <row r="9449" spans="2:8">
      <c r="B9449" s="2" t="s">
        <v>9899</v>
      </c>
      <c r="C9449" s="2">
        <v>37</v>
      </c>
      <c r="D9449" s="2" t="s">
        <v>454</v>
      </c>
      <c r="E9449" s="2"/>
      <c r="F9449" s="2"/>
      <c r="G9449" s="2"/>
      <c r="H9449" s="2"/>
    </row>
    <row r="9450" spans="2:8">
      <c r="B9450" s="2" t="s">
        <v>9900</v>
      </c>
      <c r="C9450" s="2">
        <v>36</v>
      </c>
      <c r="D9450" s="2" t="s">
        <v>454</v>
      </c>
      <c r="E9450" s="2"/>
      <c r="F9450" s="2"/>
      <c r="G9450" s="2"/>
      <c r="H9450" s="2"/>
    </row>
    <row r="9451" spans="2:8">
      <c r="B9451" s="2" t="s">
        <v>9901</v>
      </c>
      <c r="C9451" s="2">
        <v>21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454</v>
      </c>
      <c r="E9452" s="2"/>
      <c r="F9452" s="2"/>
      <c r="G9452" s="2"/>
      <c r="H9452" s="2"/>
    </row>
    <row r="9453" spans="2:8">
      <c r="B9453" s="2" t="s">
        <v>9903</v>
      </c>
      <c r="C9453" s="2">
        <v>27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27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26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24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33</v>
      </c>
      <c r="D9457" s="2" t="s">
        <v>454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454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29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27</v>
      </c>
      <c r="D9462" s="2" t="s">
        <v>454</v>
      </c>
      <c r="E9462" s="2"/>
      <c r="F9462" s="2"/>
      <c r="G9462" s="2"/>
      <c r="H9462" s="2"/>
    </row>
    <row r="9463" spans="2:8">
      <c r="B9463" s="2" t="s">
        <v>9913</v>
      </c>
      <c r="C9463" s="2">
        <v>30</v>
      </c>
      <c r="D9463" s="2" t="s">
        <v>454</v>
      </c>
      <c r="E9463" s="2"/>
      <c r="F9463" s="2"/>
      <c r="G9463" s="2"/>
      <c r="H9463" s="2"/>
    </row>
    <row r="9464" spans="2:8">
      <c r="B9464" s="2" t="s">
        <v>9914</v>
      </c>
      <c r="C9464" s="2">
        <v>31</v>
      </c>
      <c r="D9464" s="2" t="s">
        <v>454</v>
      </c>
      <c r="E9464" s="2"/>
      <c r="F9464" s="2"/>
      <c r="G9464" s="2"/>
      <c r="H9464" s="2"/>
    </row>
    <row r="9465" spans="2:8">
      <c r="B9465" s="2" t="s">
        <v>9915</v>
      </c>
      <c r="C9465" s="2">
        <v>34</v>
      </c>
      <c r="D9465" s="2" t="s">
        <v>454</v>
      </c>
      <c r="E9465" s="2"/>
      <c r="F9465" s="2"/>
      <c r="G9465" s="2"/>
      <c r="H9465" s="2"/>
    </row>
    <row r="9466" spans="2:8">
      <c r="B9466" s="2" t="s">
        <v>9916</v>
      </c>
      <c r="C9466" s="2">
        <v>34</v>
      </c>
      <c r="D9466" s="2" t="s">
        <v>454</v>
      </c>
      <c r="E9466" s="2"/>
      <c r="F9466" s="2"/>
      <c r="G9466" s="2"/>
      <c r="H9466" s="2"/>
    </row>
    <row r="9467" spans="2:8">
      <c r="B9467" s="2" t="s">
        <v>9917</v>
      </c>
      <c r="C9467" s="2">
        <v>22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11</v>
      </c>
      <c r="D9468" s="2" t="s">
        <v>454</v>
      </c>
      <c r="E9468" s="2"/>
      <c r="F9468" s="2"/>
      <c r="G9468" s="2"/>
      <c r="H9468" s="2"/>
    </row>
    <row r="9469" spans="2:8">
      <c r="B9469" s="2" t="s">
        <v>9919</v>
      </c>
      <c r="C9469" s="2">
        <v>31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10</v>
      </c>
      <c r="D9470" s="2" t="s">
        <v>454</v>
      </c>
      <c r="E9470" s="2"/>
      <c r="F9470" s="2"/>
      <c r="G9470" s="2"/>
      <c r="H9470" s="2"/>
    </row>
    <row r="9471" spans="2:8">
      <c r="B9471" s="2" t="s">
        <v>9921</v>
      </c>
      <c r="C9471" s="2">
        <v>13</v>
      </c>
      <c r="D9471" s="2" t="s">
        <v>454</v>
      </c>
      <c r="E9471" s="2"/>
      <c r="F9471" s="2"/>
      <c r="G9471" s="2"/>
      <c r="H9471" s="2"/>
    </row>
    <row r="9472" spans="2:8">
      <c r="B9472" s="2" t="s">
        <v>9922</v>
      </c>
      <c r="C9472" s="2">
        <v>15</v>
      </c>
      <c r="D9472" s="2" t="s">
        <v>454</v>
      </c>
      <c r="E9472" s="2"/>
      <c r="F9472" s="2"/>
      <c r="G9472" s="2"/>
      <c r="H9472" s="2"/>
    </row>
    <row r="9473" spans="2:8">
      <c r="B9473" s="2" t="s">
        <v>9923</v>
      </c>
      <c r="C9473" s="2">
        <v>34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30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38</v>
      </c>
      <c r="D9475" s="2" t="s">
        <v>454</v>
      </c>
      <c r="E9475" s="2"/>
      <c r="F9475" s="2"/>
      <c r="G9475" s="2"/>
      <c r="H9475" s="2"/>
    </row>
    <row r="9476" spans="2:8">
      <c r="B9476" s="2" t="s">
        <v>9926</v>
      </c>
      <c r="C9476" s="2">
        <v>41</v>
      </c>
      <c r="D9476" s="2" t="s">
        <v>454</v>
      </c>
      <c r="E9476" s="2"/>
      <c r="F9476" s="2"/>
      <c r="G9476" s="2"/>
      <c r="H9476" s="2"/>
    </row>
    <row r="9477" spans="2:8">
      <c r="B9477" s="2" t="s">
        <v>9927</v>
      </c>
      <c r="C9477" s="2">
        <v>38</v>
      </c>
      <c r="D9477" s="2" t="s">
        <v>454</v>
      </c>
      <c r="E9477" s="2"/>
      <c r="F9477" s="2"/>
      <c r="G9477" s="2"/>
      <c r="H9477" s="2"/>
    </row>
    <row r="9478" spans="2:8">
      <c r="B9478" s="2" t="s">
        <v>9928</v>
      </c>
      <c r="C9478" s="2">
        <v>36</v>
      </c>
      <c r="D9478" s="2" t="s">
        <v>454</v>
      </c>
      <c r="E9478" s="2"/>
      <c r="F9478" s="2"/>
      <c r="G9478" s="2"/>
      <c r="H9478" s="2"/>
    </row>
    <row r="9479" spans="2:8">
      <c r="B9479" s="2" t="s">
        <v>9929</v>
      </c>
      <c r="C9479" s="2">
        <v>38</v>
      </c>
      <c r="D9479" s="2" t="s">
        <v>454</v>
      </c>
      <c r="E9479" s="2"/>
      <c r="F9479" s="2"/>
      <c r="G9479" s="2"/>
      <c r="H9479" s="2"/>
    </row>
    <row r="9480" spans="2:8">
      <c r="B9480" s="2" t="s">
        <v>9930</v>
      </c>
      <c r="C9480" s="2">
        <v>28</v>
      </c>
      <c r="D9480" s="2" t="s">
        <v>454</v>
      </c>
      <c r="E9480" s="2"/>
      <c r="F9480" s="2"/>
      <c r="G9480" s="2"/>
      <c r="H9480" s="2"/>
    </row>
    <row r="9481" spans="2:8">
      <c r="B9481" s="2" t="s">
        <v>9931</v>
      </c>
      <c r="C9481" s="2">
        <v>31</v>
      </c>
      <c r="D9481" s="2" t="s">
        <v>454</v>
      </c>
      <c r="E9481" s="2"/>
      <c r="F9481" s="2"/>
      <c r="G9481" s="2"/>
      <c r="H9481" s="2"/>
    </row>
    <row r="9482" spans="2:8">
      <c r="B9482" s="2" t="s">
        <v>9932</v>
      </c>
      <c r="C9482" s="2">
        <v>16</v>
      </c>
      <c r="D9482" s="2" t="s">
        <v>454</v>
      </c>
      <c r="E9482" s="2"/>
      <c r="F9482" s="2"/>
      <c r="G9482" s="2"/>
      <c r="H9482" s="2"/>
    </row>
    <row r="9483" spans="2:8">
      <c r="B9483" s="2" t="s">
        <v>9933</v>
      </c>
      <c r="C9483" s="2">
        <v>17</v>
      </c>
      <c r="D9483" s="2" t="s">
        <v>454</v>
      </c>
      <c r="E9483" s="2"/>
      <c r="F9483" s="2"/>
      <c r="G9483" s="2"/>
      <c r="H9483" s="2"/>
    </row>
    <row r="9484" spans="2:8">
      <c r="B9484" s="2" t="s">
        <v>9934</v>
      </c>
      <c r="C9484" s="2">
        <v>21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20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24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48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40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32</v>
      </c>
      <c r="D9489" s="2" t="s">
        <v>454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454</v>
      </c>
      <c r="E9490" s="2"/>
      <c r="F9490" s="2"/>
      <c r="G9490" s="2"/>
      <c r="H9490" s="2"/>
    </row>
    <row r="9491" spans="2:8">
      <c r="B9491" s="2" t="s">
        <v>9941</v>
      </c>
      <c r="C9491" s="2">
        <v>33</v>
      </c>
      <c r="D9491" s="2" t="s">
        <v>454</v>
      </c>
      <c r="E9491" s="2"/>
      <c r="F9491" s="2"/>
      <c r="G9491" s="2"/>
      <c r="H9491" s="2"/>
    </row>
    <row r="9492" spans="2:8">
      <c r="B9492" s="2" t="s">
        <v>9942</v>
      </c>
      <c r="C9492" s="2">
        <v>26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24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22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37</v>
      </c>
      <c r="D9495" s="2" t="s">
        <v>454</v>
      </c>
      <c r="E9495" s="2"/>
      <c r="F9495" s="2"/>
      <c r="G9495" s="2"/>
      <c r="H9495" s="2"/>
    </row>
    <row r="9496" spans="2:8">
      <c r="B9496" s="2" t="s">
        <v>9946</v>
      </c>
      <c r="C9496" s="2">
        <v>38</v>
      </c>
      <c r="D9496" s="2" t="s">
        <v>454</v>
      </c>
      <c r="E9496" s="2"/>
      <c r="F9496" s="2"/>
      <c r="G9496" s="2"/>
      <c r="H9496" s="2"/>
    </row>
    <row r="9497" spans="2:8">
      <c r="B9497" s="2" t="s">
        <v>9947</v>
      </c>
      <c r="C9497" s="2">
        <v>31</v>
      </c>
      <c r="D9497" s="2" t="s">
        <v>454</v>
      </c>
      <c r="E9497" s="2"/>
      <c r="F9497" s="2"/>
      <c r="G9497" s="2"/>
      <c r="H9497" s="2"/>
    </row>
    <row r="9498" spans="2:8">
      <c r="B9498" s="2" t="s">
        <v>9948</v>
      </c>
      <c r="C9498" s="2">
        <v>41</v>
      </c>
      <c r="D9498" s="2" t="s">
        <v>454</v>
      </c>
      <c r="E9498" s="2"/>
      <c r="F9498" s="2"/>
      <c r="G9498" s="2"/>
      <c r="H9498" s="2"/>
    </row>
    <row r="9499" spans="2:8">
      <c r="B9499" s="2" t="s">
        <v>9949</v>
      </c>
      <c r="C9499" s="2">
        <v>30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30</v>
      </c>
      <c r="D9500" s="2" t="s">
        <v>454</v>
      </c>
      <c r="E9500" s="2"/>
      <c r="F9500" s="2"/>
      <c r="G9500" s="2"/>
      <c r="H9500" s="2"/>
    </row>
    <row r="9501" spans="2:8">
      <c r="B9501" s="2" t="s">
        <v>9951</v>
      </c>
      <c r="C9501" s="2">
        <v>32</v>
      </c>
      <c r="D9501" s="2" t="s">
        <v>454</v>
      </c>
      <c r="E9501" s="2"/>
      <c r="F9501" s="2"/>
      <c r="G9501" s="2"/>
      <c r="H9501" s="2"/>
    </row>
    <row r="9502" spans="2:8">
      <c r="B9502" s="2" t="s">
        <v>9952</v>
      </c>
      <c r="C9502" s="2">
        <v>33</v>
      </c>
      <c r="D9502" s="2" t="s">
        <v>454</v>
      </c>
      <c r="E9502" s="2"/>
      <c r="F9502" s="2"/>
      <c r="G9502" s="2"/>
      <c r="H9502" s="2"/>
    </row>
    <row r="9503" spans="2:8">
      <c r="B9503" s="2" t="s">
        <v>9953</v>
      </c>
      <c r="C9503" s="2">
        <v>38</v>
      </c>
      <c r="D9503" s="2" t="s">
        <v>454</v>
      </c>
      <c r="E9503" s="2"/>
      <c r="F9503" s="2"/>
      <c r="G9503" s="2"/>
      <c r="H9503" s="2"/>
    </row>
    <row r="9504" spans="2:8">
      <c r="B9504" s="2" t="s">
        <v>9954</v>
      </c>
      <c r="C9504" s="2">
        <v>16</v>
      </c>
      <c r="D9504" s="2" t="s">
        <v>454</v>
      </c>
      <c r="E9504" s="2"/>
      <c r="F9504" s="2"/>
      <c r="G9504" s="2"/>
      <c r="H9504" s="2"/>
    </row>
    <row r="9505" spans="2:8">
      <c r="B9505" s="2" t="s">
        <v>9955</v>
      </c>
      <c r="C9505" s="2">
        <v>17</v>
      </c>
      <c r="D9505" s="2" t="s">
        <v>454</v>
      </c>
      <c r="E9505" s="2"/>
      <c r="F9505" s="2"/>
      <c r="G9505" s="2"/>
      <c r="H9505" s="2"/>
    </row>
    <row r="9506" spans="2:8">
      <c r="B9506" s="2" t="s">
        <v>9956</v>
      </c>
      <c r="C9506" s="2">
        <v>32</v>
      </c>
      <c r="D9506" s="2" t="s">
        <v>454</v>
      </c>
      <c r="E9506" s="2"/>
      <c r="F9506" s="2"/>
      <c r="G9506" s="2"/>
      <c r="H9506" s="2"/>
    </row>
    <row r="9507" spans="2:8">
      <c r="B9507" s="2" t="s">
        <v>9957</v>
      </c>
      <c r="C9507" s="2">
        <v>34</v>
      </c>
      <c r="D9507" s="2" t="s">
        <v>454</v>
      </c>
      <c r="E9507" s="2"/>
      <c r="F9507" s="2"/>
      <c r="G9507" s="2"/>
      <c r="H9507" s="2"/>
    </row>
    <row r="9508" spans="2:8">
      <c r="B9508" s="2" t="s">
        <v>9958</v>
      </c>
      <c r="C9508" s="2">
        <v>41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30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31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454</v>
      </c>
      <c r="E9512" s="2"/>
      <c r="F9512" s="2"/>
      <c r="G9512" s="2"/>
      <c r="H9512" s="2"/>
    </row>
    <row r="9513" spans="2:8">
      <c r="B9513" s="2" t="s">
        <v>9963</v>
      </c>
      <c r="C9513" s="2">
        <v>32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37</v>
      </c>
      <c r="D9514" s="2" t="s">
        <v>454</v>
      </c>
      <c r="E9514" s="2"/>
      <c r="F9514" s="2"/>
      <c r="G9514" s="2"/>
      <c r="H9514" s="2"/>
    </row>
    <row r="9515" spans="2:8">
      <c r="B9515" s="2" t="s">
        <v>9965</v>
      </c>
      <c r="C9515" s="2">
        <v>37</v>
      </c>
      <c r="D9515" s="2" t="s">
        <v>454</v>
      </c>
      <c r="E9515" s="2"/>
      <c r="F9515" s="2"/>
      <c r="G9515" s="2"/>
      <c r="H9515" s="2"/>
    </row>
    <row r="9516" spans="2:8">
      <c r="B9516" s="2" t="s">
        <v>9966</v>
      </c>
      <c r="C9516" s="2">
        <v>29</v>
      </c>
      <c r="D9516" s="2" t="s">
        <v>454</v>
      </c>
      <c r="E9516" s="2"/>
      <c r="F9516" s="2"/>
      <c r="G9516" s="2"/>
      <c r="H9516" s="2"/>
    </row>
    <row r="9517" spans="2:8">
      <c r="B9517" s="2" t="s">
        <v>9967</v>
      </c>
      <c r="C9517" s="2">
        <v>31</v>
      </c>
      <c r="D9517" s="2" t="s">
        <v>454</v>
      </c>
      <c r="E9517" s="2"/>
      <c r="F9517" s="2"/>
      <c r="G9517" s="2"/>
      <c r="H9517" s="2"/>
    </row>
    <row r="9518" spans="2:8">
      <c r="B9518" s="2" t="s">
        <v>9968</v>
      </c>
      <c r="C9518" s="2">
        <v>19</v>
      </c>
      <c r="D9518" s="2" t="s">
        <v>454</v>
      </c>
      <c r="E9518" s="2"/>
      <c r="F9518" s="2"/>
      <c r="G9518" s="2"/>
      <c r="H9518" s="2"/>
    </row>
    <row r="9519" spans="2:8">
      <c r="B9519" s="2" t="s">
        <v>9969</v>
      </c>
      <c r="C9519" s="2">
        <v>8</v>
      </c>
      <c r="D9519" s="2" t="s">
        <v>454</v>
      </c>
      <c r="E9519" s="2"/>
      <c r="F9519" s="2"/>
      <c r="G9519" s="2"/>
      <c r="H9519" s="2"/>
    </row>
    <row r="9520" spans="2:8">
      <c r="B9520" s="2" t="s">
        <v>9970</v>
      </c>
      <c r="C9520" s="2">
        <v>24</v>
      </c>
      <c r="D9520" s="2" t="s">
        <v>454</v>
      </c>
      <c r="E9520" s="2"/>
      <c r="F9520" s="2"/>
      <c r="G9520" s="2"/>
      <c r="H9520" s="2"/>
    </row>
    <row r="9521" spans="2:8">
      <c r="B9521" s="2" t="s">
        <v>9971</v>
      </c>
      <c r="C9521" s="2">
        <v>26</v>
      </c>
      <c r="D9521" s="2" t="s">
        <v>454</v>
      </c>
      <c r="E9521" s="2"/>
      <c r="F9521" s="2"/>
      <c r="G9521" s="2"/>
      <c r="H9521" s="2"/>
    </row>
    <row r="9522" spans="2:8">
      <c r="B9522" s="2" t="s">
        <v>9972</v>
      </c>
      <c r="C9522" s="2">
        <v>28</v>
      </c>
      <c r="D9522" s="2" t="s">
        <v>454</v>
      </c>
      <c r="E9522" s="2"/>
      <c r="F9522" s="2"/>
      <c r="G9522" s="2"/>
      <c r="H9522" s="2"/>
    </row>
    <row r="9523" spans="2:8">
      <c r="B9523" s="2" t="s">
        <v>9973</v>
      </c>
      <c r="C9523" s="2">
        <v>18</v>
      </c>
      <c r="D9523" s="2" t="s">
        <v>454</v>
      </c>
      <c r="E9523" s="2"/>
      <c r="F9523" s="2"/>
      <c r="G9523" s="2"/>
      <c r="H9523" s="2"/>
    </row>
    <row r="9524" spans="2:8">
      <c r="B9524" s="2" t="s">
        <v>9974</v>
      </c>
      <c r="C9524" s="2">
        <v>18</v>
      </c>
      <c r="D9524" s="2" t="s">
        <v>454</v>
      </c>
      <c r="E9524" s="2"/>
      <c r="F9524" s="2"/>
      <c r="G9524" s="2"/>
      <c r="H9524" s="2"/>
    </row>
    <row r="9525" spans="2:8">
      <c r="B9525" s="2" t="s">
        <v>9975</v>
      </c>
      <c r="C9525" s="2">
        <v>34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31</v>
      </c>
      <c r="D9526" s="2" t="s">
        <v>454</v>
      </c>
      <c r="E9526" s="2"/>
      <c r="F9526" s="2"/>
      <c r="G9526" s="2"/>
      <c r="H9526" s="2"/>
    </row>
    <row r="9527" spans="2:8">
      <c r="B9527" s="2" t="s">
        <v>9977</v>
      </c>
      <c r="C9527" s="2">
        <v>32</v>
      </c>
      <c r="D9527" s="2" t="s">
        <v>454</v>
      </c>
      <c r="E9527" s="2"/>
      <c r="F9527" s="2"/>
      <c r="G9527" s="2"/>
      <c r="H9527" s="2"/>
    </row>
    <row r="9528" spans="2:8">
      <c r="B9528" s="2" t="s">
        <v>9978</v>
      </c>
      <c r="C9528" s="2">
        <v>34</v>
      </c>
      <c r="D9528" s="2" t="s">
        <v>454</v>
      </c>
      <c r="E9528" s="2"/>
      <c r="F9528" s="2"/>
      <c r="G9528" s="2"/>
      <c r="H9528" s="2"/>
    </row>
    <row r="9529" spans="2:8">
      <c r="B9529" s="2" t="s">
        <v>9979</v>
      </c>
      <c r="C9529" s="2">
        <v>25</v>
      </c>
      <c r="D9529" s="2" t="s">
        <v>454</v>
      </c>
      <c r="E9529" s="2"/>
      <c r="F9529" s="2"/>
      <c r="G9529" s="2"/>
      <c r="H9529" s="2"/>
    </row>
    <row r="9530" spans="2:8">
      <c r="B9530" s="2" t="s">
        <v>9980</v>
      </c>
      <c r="C9530" s="2">
        <v>28</v>
      </c>
      <c r="D9530" s="2" t="s">
        <v>454</v>
      </c>
      <c r="E9530" s="2"/>
      <c r="F9530" s="2"/>
      <c r="G9530" s="2"/>
      <c r="H9530" s="2"/>
    </row>
    <row r="9531" spans="2:8">
      <c r="B9531" s="2" t="s">
        <v>9981</v>
      </c>
      <c r="C9531" s="2">
        <v>30</v>
      </c>
      <c r="D9531" s="2" t="s">
        <v>454</v>
      </c>
      <c r="E9531" s="2"/>
      <c r="F9531" s="2"/>
      <c r="G9531" s="2"/>
      <c r="H9531" s="2"/>
    </row>
    <row r="9532" spans="2:8">
      <c r="B9532" s="2" t="s">
        <v>9982</v>
      </c>
      <c r="C9532" s="2">
        <v>11</v>
      </c>
      <c r="D9532" s="2" t="s">
        <v>454</v>
      </c>
      <c r="E9532" s="2"/>
      <c r="F9532" s="2"/>
      <c r="G9532" s="2"/>
      <c r="H9532" s="2"/>
    </row>
    <row r="9533" spans="2:8">
      <c r="B9533" s="2" t="s">
        <v>9983</v>
      </c>
      <c r="C9533" s="2">
        <v>16</v>
      </c>
      <c r="D9533" s="2" t="s">
        <v>454</v>
      </c>
      <c r="E9533" s="2"/>
      <c r="F9533" s="2"/>
      <c r="G9533" s="2"/>
      <c r="H9533" s="2"/>
    </row>
    <row r="9534" spans="2:8">
      <c r="B9534" s="2" t="s">
        <v>9984</v>
      </c>
      <c r="C9534" s="2">
        <v>19</v>
      </c>
      <c r="D9534" s="2" t="s">
        <v>454</v>
      </c>
      <c r="E9534" s="2"/>
      <c r="F9534" s="2"/>
      <c r="G9534" s="2"/>
      <c r="H9534" s="2"/>
    </row>
    <row r="9535" spans="2:8">
      <c r="B9535" s="2" t="s">
        <v>9985</v>
      </c>
      <c r="C9535" s="2">
        <v>22</v>
      </c>
      <c r="D9535" s="2" t="s">
        <v>454</v>
      </c>
      <c r="E9535" s="2"/>
      <c r="F9535" s="2"/>
      <c r="G9535" s="2"/>
      <c r="H9535" s="2"/>
    </row>
    <row r="9536" spans="2:8">
      <c r="B9536" s="2" t="s">
        <v>9986</v>
      </c>
      <c r="C9536" s="2">
        <v>22</v>
      </c>
      <c r="D9536" s="2" t="s">
        <v>454</v>
      </c>
      <c r="E9536" s="2"/>
      <c r="F9536" s="2"/>
      <c r="G9536" s="2"/>
      <c r="H9536" s="2"/>
    </row>
    <row r="9537" spans="2:8">
      <c r="B9537" s="2" t="s">
        <v>9987</v>
      </c>
      <c r="C9537" s="2">
        <v>29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27</v>
      </c>
      <c r="D9538" s="2" t="s">
        <v>454</v>
      </c>
      <c r="E9538" s="2"/>
      <c r="F9538" s="2"/>
      <c r="G9538" s="2"/>
      <c r="H9538" s="2"/>
    </row>
    <row r="9539" spans="2:8">
      <c r="B9539" s="2" t="s">
        <v>9989</v>
      </c>
      <c r="C9539" s="2">
        <v>28</v>
      </c>
      <c r="D9539" s="2" t="s">
        <v>454</v>
      </c>
      <c r="E9539" s="2"/>
      <c r="F9539" s="2"/>
      <c r="G9539" s="2"/>
      <c r="H9539" s="2"/>
    </row>
    <row r="9540" spans="2:8">
      <c r="B9540" s="2" t="s">
        <v>9990</v>
      </c>
      <c r="C9540" s="2">
        <v>28</v>
      </c>
      <c r="D9540" s="2" t="s">
        <v>454</v>
      </c>
      <c r="E9540" s="2"/>
      <c r="F9540" s="2"/>
      <c r="G9540" s="2"/>
      <c r="H9540" s="2"/>
    </row>
    <row r="9541" spans="2:8">
      <c r="B9541" s="2" t="s">
        <v>9991</v>
      </c>
      <c r="C9541" s="2">
        <v>27</v>
      </c>
      <c r="D9541" s="2" t="s">
        <v>454</v>
      </c>
      <c r="E9541" s="2"/>
      <c r="F9541" s="2"/>
      <c r="G9541" s="2"/>
      <c r="H9541" s="2"/>
    </row>
    <row r="9542" spans="2:8">
      <c r="B9542" s="2" t="s">
        <v>9992</v>
      </c>
      <c r="C9542" s="2">
        <v>30</v>
      </c>
      <c r="D9542" s="2" t="s">
        <v>454</v>
      </c>
      <c r="E9542" s="2"/>
      <c r="F9542" s="2"/>
      <c r="G9542" s="2"/>
      <c r="H9542" s="2"/>
    </row>
    <row r="9543" spans="2:8">
      <c r="B9543" s="2" t="s">
        <v>9993</v>
      </c>
      <c r="C9543" s="2">
        <v>28</v>
      </c>
      <c r="D9543" s="2" t="s">
        <v>454</v>
      </c>
      <c r="E9543" s="2"/>
      <c r="F9543" s="2"/>
      <c r="G9543" s="2"/>
      <c r="H9543" s="2"/>
    </row>
    <row r="9544" spans="2:8">
      <c r="B9544" s="2" t="s">
        <v>9994</v>
      </c>
      <c r="C9544" s="2">
        <v>31</v>
      </c>
      <c r="D9544" s="2" t="s">
        <v>454</v>
      </c>
      <c r="E9544" s="2"/>
      <c r="F9544" s="2"/>
      <c r="G9544" s="2"/>
      <c r="H9544" s="2"/>
    </row>
    <row r="9545" spans="2:8">
      <c r="B9545" s="2" t="s">
        <v>9995</v>
      </c>
      <c r="C9545" s="2">
        <v>25</v>
      </c>
      <c r="D9545" s="2" t="s">
        <v>454</v>
      </c>
      <c r="E9545" s="2"/>
      <c r="F9545" s="2"/>
      <c r="G9545" s="2"/>
      <c r="H9545" s="2"/>
    </row>
    <row r="9546" spans="2:8">
      <c r="B9546" s="2" t="s">
        <v>9996</v>
      </c>
      <c r="C9546" s="2">
        <v>27</v>
      </c>
      <c r="D9546" s="2" t="s">
        <v>454</v>
      </c>
      <c r="E9546" s="2"/>
      <c r="F9546" s="2"/>
      <c r="G9546" s="2"/>
      <c r="H9546" s="2"/>
    </row>
    <row r="9547" spans="2:8">
      <c r="B9547" s="2" t="s">
        <v>9997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30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27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26</v>
      </c>
      <c r="D9550" s="2" t="s">
        <v>454</v>
      </c>
      <c r="E9550" s="2"/>
      <c r="F9550" s="2"/>
      <c r="G9550" s="2"/>
      <c r="H9550" s="2"/>
    </row>
    <row r="9551" spans="2:8">
      <c r="B9551" s="2" t="s">
        <v>10001</v>
      </c>
      <c r="C9551" s="2">
        <v>36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36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18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44</v>
      </c>
      <c r="D9554" s="2" t="s">
        <v>454</v>
      </c>
      <c r="E9554" s="2"/>
      <c r="F9554" s="2"/>
      <c r="G9554" s="2"/>
      <c r="H9554" s="2"/>
    </row>
    <row r="9555" spans="2:8">
      <c r="B9555" s="2" t="s">
        <v>10005</v>
      </c>
      <c r="C9555" s="2">
        <v>42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30</v>
      </c>
      <c r="D9556" s="2" t="s">
        <v>454</v>
      </c>
      <c r="E9556" s="2"/>
      <c r="F9556" s="2"/>
      <c r="G9556" s="2"/>
      <c r="H9556" s="2"/>
    </row>
    <row r="9557" spans="2:8">
      <c r="B9557" s="2" t="s">
        <v>10007</v>
      </c>
      <c r="C9557" s="2">
        <v>19</v>
      </c>
      <c r="D9557" s="2" t="s">
        <v>454</v>
      </c>
      <c r="E9557" s="2"/>
      <c r="F9557" s="2"/>
      <c r="G9557" s="2"/>
      <c r="H9557" s="2"/>
    </row>
    <row r="9558" spans="2:8">
      <c r="B9558" s="2" t="s">
        <v>10008</v>
      </c>
      <c r="C9558" s="2">
        <v>31</v>
      </c>
      <c r="D9558" s="2" t="s">
        <v>454</v>
      </c>
      <c r="E9558" s="2"/>
      <c r="F9558" s="2"/>
      <c r="G9558" s="2"/>
      <c r="H9558" s="2"/>
    </row>
    <row r="9559" spans="2:8">
      <c r="B9559" s="2" t="s">
        <v>10009</v>
      </c>
      <c r="C9559" s="2">
        <v>31</v>
      </c>
      <c r="D9559" s="2" t="s">
        <v>454</v>
      </c>
      <c r="E9559" s="2"/>
      <c r="F9559" s="2"/>
      <c r="G9559" s="2"/>
      <c r="H9559" s="2"/>
    </row>
    <row r="9560" spans="2:8">
      <c r="B9560" s="2" t="s">
        <v>10010</v>
      </c>
      <c r="C9560" s="2">
        <v>30</v>
      </c>
      <c r="D9560" s="2" t="s">
        <v>454</v>
      </c>
      <c r="E9560" s="2"/>
      <c r="F9560" s="2"/>
      <c r="G9560" s="2"/>
      <c r="H9560" s="2"/>
    </row>
    <row r="9561" spans="2:8">
      <c r="B9561" s="2" t="s">
        <v>10011</v>
      </c>
      <c r="C9561" s="2">
        <v>35</v>
      </c>
      <c r="D9561" s="2" t="s">
        <v>454</v>
      </c>
      <c r="E9561" s="2"/>
      <c r="F9561" s="2"/>
      <c r="G9561" s="2"/>
      <c r="H9561" s="2"/>
    </row>
    <row r="9562" spans="2:8">
      <c r="B9562" s="2" t="s">
        <v>10012</v>
      </c>
      <c r="C9562" s="2">
        <v>32</v>
      </c>
      <c r="D9562" s="2" t="s">
        <v>454</v>
      </c>
      <c r="E9562" s="2"/>
      <c r="F9562" s="2"/>
      <c r="G9562" s="2"/>
      <c r="H9562" s="2"/>
    </row>
    <row r="9563" spans="2:8">
      <c r="B9563" s="2" t="s">
        <v>10013</v>
      </c>
      <c r="C9563" s="2">
        <v>34</v>
      </c>
      <c r="D9563" s="2" t="s">
        <v>454</v>
      </c>
      <c r="E9563" s="2"/>
      <c r="F9563" s="2"/>
      <c r="G9563" s="2"/>
      <c r="H9563" s="2"/>
    </row>
    <row r="9564" spans="2:8">
      <c r="B9564" s="2" t="s">
        <v>10014</v>
      </c>
      <c r="C9564" s="2">
        <v>37</v>
      </c>
      <c r="D9564" s="2" t="s">
        <v>454</v>
      </c>
      <c r="E9564" s="2"/>
      <c r="F9564" s="2"/>
      <c r="G9564" s="2"/>
      <c r="H9564" s="2"/>
    </row>
    <row r="9565" spans="2:8">
      <c r="B9565" s="2" t="s">
        <v>10015</v>
      </c>
      <c r="C9565" s="2">
        <v>36</v>
      </c>
      <c r="D9565" s="2" t="s">
        <v>454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454</v>
      </c>
      <c r="E9566" s="2"/>
      <c r="F9566" s="2"/>
      <c r="G9566" s="2"/>
      <c r="H9566" s="2"/>
    </row>
    <row r="9567" spans="2:8">
      <c r="B9567" s="2" t="s">
        <v>10017</v>
      </c>
      <c r="C9567" s="2">
        <v>33</v>
      </c>
      <c r="D9567" s="2" t="s">
        <v>454</v>
      </c>
      <c r="E9567" s="2"/>
      <c r="F9567" s="2"/>
      <c r="G9567" s="2"/>
      <c r="H9567" s="2"/>
    </row>
    <row r="9568" spans="2:8">
      <c r="B9568" s="2" t="s">
        <v>10018</v>
      </c>
      <c r="C9568" s="2">
        <v>33</v>
      </c>
      <c r="D9568" s="2" t="s">
        <v>454</v>
      </c>
      <c r="E9568" s="2"/>
      <c r="F9568" s="2"/>
      <c r="G9568" s="2"/>
      <c r="H9568" s="2"/>
    </row>
    <row r="9569" spans="2:8">
      <c r="B9569" s="2" t="s">
        <v>10019</v>
      </c>
      <c r="C9569" s="2">
        <v>34</v>
      </c>
      <c r="D9569" s="2" t="s">
        <v>454</v>
      </c>
      <c r="E9569" s="2"/>
      <c r="F9569" s="2"/>
      <c r="G9569" s="2"/>
      <c r="H9569" s="2"/>
    </row>
    <row r="9570" spans="2:8">
      <c r="B9570" s="2" t="s">
        <v>10020</v>
      </c>
      <c r="C9570" s="2">
        <v>30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32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35</v>
      </c>
      <c r="D9572" s="2" t="s">
        <v>454</v>
      </c>
      <c r="E9572" s="2"/>
      <c r="F9572" s="2"/>
      <c r="G9572" s="2"/>
      <c r="H9572" s="2"/>
    </row>
    <row r="9573" spans="2:8">
      <c r="B9573" s="2" t="s">
        <v>10023</v>
      </c>
      <c r="C9573" s="2">
        <v>35</v>
      </c>
      <c r="D9573" s="2" t="s">
        <v>454</v>
      </c>
      <c r="E9573" s="2"/>
      <c r="F9573" s="2"/>
      <c r="G9573" s="2"/>
      <c r="H9573" s="2"/>
    </row>
    <row r="9574" spans="2:8">
      <c r="B9574" s="2" t="s">
        <v>10024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24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33</v>
      </c>
      <c r="D9576" s="2" t="s">
        <v>454</v>
      </c>
      <c r="E9576" s="2"/>
      <c r="F9576" s="2"/>
      <c r="G9576" s="2"/>
      <c r="H9576" s="2"/>
    </row>
    <row r="9577" spans="2:8">
      <c r="B9577" s="2" t="s">
        <v>10027</v>
      </c>
      <c r="C9577" s="2">
        <v>35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22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20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32</v>
      </c>
      <c r="D9580" s="2" t="s">
        <v>454</v>
      </c>
      <c r="E9580" s="2"/>
      <c r="F9580" s="2"/>
      <c r="G9580" s="2"/>
      <c r="H9580" s="2"/>
    </row>
    <row r="9581" spans="2:8">
      <c r="B9581" s="2" t="s">
        <v>10031</v>
      </c>
      <c r="C9581" s="2">
        <v>33</v>
      </c>
      <c r="D9581" s="2" t="s">
        <v>454</v>
      </c>
      <c r="E9581" s="2"/>
      <c r="F9581" s="2"/>
      <c r="G9581" s="2"/>
      <c r="H9581" s="2"/>
    </row>
    <row r="9582" spans="2:8">
      <c r="B9582" s="2" t="s">
        <v>10032</v>
      </c>
      <c r="C9582" s="2">
        <v>31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26</v>
      </c>
      <c r="D9583" s="2" t="s">
        <v>454</v>
      </c>
      <c r="E9583" s="2"/>
      <c r="F9583" s="2"/>
      <c r="G9583" s="2"/>
      <c r="H9583" s="2"/>
    </row>
    <row r="9584" spans="2:8">
      <c r="B9584" s="2" t="s">
        <v>10034</v>
      </c>
      <c r="C9584" s="2">
        <v>34</v>
      </c>
      <c r="D9584" s="2" t="s">
        <v>454</v>
      </c>
      <c r="E9584" s="2"/>
      <c r="F9584" s="2"/>
      <c r="G9584" s="2"/>
      <c r="H9584" s="2"/>
    </row>
    <row r="9585" spans="2:8">
      <c r="B9585" s="2" t="s">
        <v>10035</v>
      </c>
      <c r="C9585" s="2">
        <v>34</v>
      </c>
      <c r="D9585" s="2" t="s">
        <v>454</v>
      </c>
      <c r="E9585" s="2"/>
      <c r="F9585" s="2"/>
      <c r="G9585" s="2"/>
      <c r="H9585" s="2"/>
    </row>
    <row r="9586" spans="2:8">
      <c r="B9586" s="2" t="s">
        <v>10036</v>
      </c>
      <c r="C9586" s="2">
        <v>31</v>
      </c>
      <c r="D9586" s="2" t="s">
        <v>454</v>
      </c>
      <c r="E9586" s="2"/>
      <c r="F9586" s="2"/>
      <c r="G9586" s="2"/>
      <c r="H9586" s="2"/>
    </row>
    <row r="9587" spans="2:8">
      <c r="B9587" s="2" t="s">
        <v>10037</v>
      </c>
      <c r="C9587" s="2">
        <v>28</v>
      </c>
      <c r="D9587" s="2" t="s">
        <v>454</v>
      </c>
      <c r="E9587" s="2"/>
      <c r="F9587" s="2"/>
      <c r="G9587" s="2"/>
      <c r="H9587" s="2"/>
    </row>
    <row r="9588" spans="2:8">
      <c r="B9588" s="2" t="s">
        <v>10038</v>
      </c>
      <c r="C9588" s="2">
        <v>27</v>
      </c>
      <c r="D9588" s="2" t="s">
        <v>454</v>
      </c>
      <c r="E9588" s="2"/>
      <c r="F9588" s="2"/>
      <c r="G9588" s="2"/>
      <c r="H9588" s="2"/>
    </row>
    <row r="9589" spans="2:8">
      <c r="B9589" s="2" t="s">
        <v>10039</v>
      </c>
      <c r="C9589" s="2">
        <v>28</v>
      </c>
      <c r="D9589" s="2" t="s">
        <v>454</v>
      </c>
      <c r="E9589" s="2"/>
      <c r="F9589" s="2"/>
      <c r="G9589" s="2"/>
      <c r="H9589" s="2"/>
    </row>
    <row r="9590" spans="2:8">
      <c r="B9590" s="2" t="s">
        <v>10040</v>
      </c>
      <c r="C9590" s="2">
        <v>25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28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29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18</v>
      </c>
      <c r="D9593" s="2" t="s">
        <v>454</v>
      </c>
      <c r="E9593" s="2"/>
      <c r="F9593" s="2"/>
      <c r="G9593" s="2"/>
      <c r="H9593" s="2"/>
    </row>
    <row r="9594" spans="2:8">
      <c r="B9594" s="2" t="s">
        <v>10044</v>
      </c>
      <c r="C9594" s="2">
        <v>37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37</v>
      </c>
      <c r="D9595" s="2" t="s">
        <v>454</v>
      </c>
      <c r="E9595" s="2"/>
      <c r="F9595" s="2"/>
      <c r="G9595" s="2"/>
      <c r="H9595" s="2"/>
    </row>
    <row r="9596" spans="2:8">
      <c r="B9596" s="2" t="s">
        <v>10046</v>
      </c>
      <c r="C9596" s="2">
        <v>32</v>
      </c>
      <c r="D9596" s="2" t="s">
        <v>454</v>
      </c>
      <c r="E9596" s="2"/>
      <c r="F9596" s="2"/>
      <c r="G9596" s="2"/>
      <c r="H9596" s="2"/>
    </row>
    <row r="9597" spans="2:8">
      <c r="B9597" s="2" t="s">
        <v>10047</v>
      </c>
      <c r="C9597" s="2">
        <v>18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30</v>
      </c>
      <c r="D9598" s="2" t="s">
        <v>454</v>
      </c>
      <c r="E9598" s="2"/>
      <c r="F9598" s="2"/>
      <c r="G9598" s="2"/>
      <c r="H9598" s="2"/>
    </row>
    <row r="9599" spans="2:8">
      <c r="B9599" s="2" t="s">
        <v>10049</v>
      </c>
      <c r="C9599" s="2">
        <v>36</v>
      </c>
      <c r="D9599" s="2" t="s">
        <v>454</v>
      </c>
      <c r="E9599" s="2"/>
      <c r="F9599" s="2"/>
      <c r="G9599" s="2"/>
      <c r="H9599" s="2"/>
    </row>
    <row r="9600" spans="2:8">
      <c r="B9600" s="2" t="s">
        <v>10050</v>
      </c>
      <c r="C9600" s="2">
        <v>38</v>
      </c>
      <c r="D9600" s="2" t="s">
        <v>454</v>
      </c>
      <c r="E9600" s="2"/>
      <c r="F9600" s="2"/>
      <c r="G9600" s="2"/>
      <c r="H9600" s="2"/>
    </row>
    <row r="9601" spans="2:8">
      <c r="B9601" s="2" t="s">
        <v>10051</v>
      </c>
      <c r="C9601" s="2">
        <v>18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17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20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25</v>
      </c>
      <c r="D9604" s="2" t="s">
        <v>454</v>
      </c>
      <c r="E9604" s="2"/>
      <c r="F9604" s="2"/>
      <c r="G9604" s="2"/>
      <c r="H9604" s="2"/>
    </row>
    <row r="9605" spans="2:8">
      <c r="B9605" s="2" t="s">
        <v>10055</v>
      </c>
      <c r="C9605" s="2">
        <v>28</v>
      </c>
      <c r="D9605" s="2" t="s">
        <v>454</v>
      </c>
      <c r="E9605" s="2"/>
      <c r="F9605" s="2"/>
      <c r="G9605" s="2"/>
      <c r="H9605" s="2"/>
    </row>
    <row r="9606" spans="2:8">
      <c r="B9606" s="2" t="s">
        <v>10056</v>
      </c>
      <c r="C9606" s="2">
        <v>18</v>
      </c>
      <c r="D9606" s="2" t="s">
        <v>454</v>
      </c>
      <c r="E9606" s="2"/>
      <c r="F9606" s="2"/>
      <c r="G9606" s="2"/>
      <c r="H9606" s="2"/>
    </row>
    <row r="9607" spans="2:8">
      <c r="B9607" s="2" t="s">
        <v>10057</v>
      </c>
      <c r="C9607" s="2">
        <v>19</v>
      </c>
      <c r="D9607" s="2" t="s">
        <v>454</v>
      </c>
      <c r="E9607" s="2"/>
      <c r="F9607" s="2"/>
      <c r="G9607" s="2"/>
      <c r="H9607" s="2"/>
    </row>
    <row r="9608" spans="2:8">
      <c r="B9608" s="2" t="s">
        <v>10058</v>
      </c>
      <c r="C9608" s="2">
        <v>23</v>
      </c>
      <c r="D9608" s="2" t="s">
        <v>454</v>
      </c>
      <c r="E9608" s="2"/>
      <c r="F9608" s="2"/>
      <c r="G9608" s="2"/>
      <c r="H9608" s="2"/>
    </row>
    <row r="9609" spans="2:8">
      <c r="B9609" s="2" t="s">
        <v>10059</v>
      </c>
      <c r="C9609" s="2">
        <v>28</v>
      </c>
      <c r="D9609" s="2" t="s">
        <v>454</v>
      </c>
      <c r="E9609" s="2"/>
      <c r="F9609" s="2"/>
      <c r="G9609" s="2"/>
      <c r="H9609" s="2"/>
    </row>
    <row r="9610" spans="2:8">
      <c r="B9610" s="2" t="s">
        <v>10060</v>
      </c>
      <c r="C9610" s="2">
        <v>30</v>
      </c>
      <c r="D9610" s="2" t="s">
        <v>454</v>
      </c>
      <c r="E9610" s="2"/>
      <c r="F9610" s="2"/>
      <c r="G9610" s="2"/>
      <c r="H9610" s="2"/>
    </row>
    <row r="9611" spans="2:8">
      <c r="B9611" s="2" t="s">
        <v>10061</v>
      </c>
      <c r="C9611" s="2">
        <v>40</v>
      </c>
      <c r="D9611" s="2" t="s">
        <v>454</v>
      </c>
      <c r="E9611" s="2"/>
      <c r="F9611" s="2"/>
      <c r="G9611" s="2"/>
      <c r="H9611" s="2"/>
    </row>
    <row r="9612" spans="2:8">
      <c r="B9612" s="2" t="s">
        <v>10062</v>
      </c>
      <c r="C9612" s="2">
        <v>33</v>
      </c>
      <c r="D9612" s="2" t="s">
        <v>454</v>
      </c>
      <c r="E9612" s="2"/>
      <c r="F9612" s="2"/>
      <c r="G9612" s="2"/>
      <c r="H9612" s="2"/>
    </row>
    <row r="9613" spans="2:8">
      <c r="B9613" s="2" t="s">
        <v>10063</v>
      </c>
      <c r="C9613" s="2">
        <v>35</v>
      </c>
      <c r="D9613" s="2" t="s">
        <v>454</v>
      </c>
      <c r="E9613" s="2"/>
      <c r="F9613" s="2"/>
      <c r="G9613" s="2"/>
      <c r="H9613" s="2"/>
    </row>
    <row r="9614" spans="2:8">
      <c r="B9614" s="2" t="s">
        <v>10064</v>
      </c>
      <c r="C9614" s="2">
        <v>20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23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26</v>
      </c>
      <c r="D9617" s="2" t="s">
        <v>454</v>
      </c>
      <c r="E9617" s="2"/>
      <c r="F9617" s="2"/>
      <c r="G9617" s="2"/>
      <c r="H9617" s="2"/>
    </row>
    <row r="9618" spans="2:8">
      <c r="B9618" s="2" t="s">
        <v>10068</v>
      </c>
      <c r="C9618" s="2">
        <v>31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35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35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32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30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34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32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41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28</v>
      </c>
      <c r="D9626" s="2" t="s">
        <v>454</v>
      </c>
      <c r="E9626" s="2"/>
      <c r="F9626" s="2"/>
      <c r="G9626" s="2"/>
      <c r="H9626" s="2"/>
    </row>
    <row r="9627" spans="2:8">
      <c r="B9627" s="2" t="s">
        <v>10077</v>
      </c>
      <c r="C9627" s="2">
        <v>26</v>
      </c>
      <c r="D9627" s="2" t="s">
        <v>454</v>
      </c>
      <c r="E9627" s="2"/>
      <c r="F9627" s="2"/>
      <c r="G9627" s="2"/>
      <c r="H9627" s="2"/>
    </row>
    <row r="9628" spans="2:8">
      <c r="B9628" s="2" t="s">
        <v>10078</v>
      </c>
      <c r="C9628" s="2">
        <v>28</v>
      </c>
      <c r="D9628" s="2" t="s">
        <v>454</v>
      </c>
      <c r="E9628" s="2"/>
      <c r="F9628" s="2"/>
      <c r="G9628" s="2"/>
      <c r="H9628" s="2"/>
    </row>
    <row r="9629" spans="2:8">
      <c r="B9629" s="2" t="s">
        <v>10079</v>
      </c>
      <c r="C9629" s="2">
        <v>13</v>
      </c>
      <c r="D9629" s="2" t="s">
        <v>454</v>
      </c>
      <c r="E9629" s="2"/>
      <c r="F9629" s="2"/>
      <c r="G9629" s="2"/>
      <c r="H9629" s="2"/>
    </row>
    <row r="9630" spans="2:8">
      <c r="B9630" s="2" t="s">
        <v>10080</v>
      </c>
      <c r="C9630" s="2">
        <v>12</v>
      </c>
      <c r="D9630" s="2" t="s">
        <v>454</v>
      </c>
      <c r="E9630" s="2"/>
      <c r="F9630" s="2"/>
      <c r="G9630" s="2"/>
      <c r="H9630" s="2"/>
    </row>
    <row r="9631" spans="2:8">
      <c r="B9631" s="2" t="s">
        <v>10081</v>
      </c>
      <c r="C9631" s="2">
        <v>13</v>
      </c>
      <c r="D9631" s="2" t="s">
        <v>454</v>
      </c>
      <c r="E9631" s="2"/>
      <c r="F9631" s="2"/>
      <c r="G9631" s="2"/>
      <c r="H9631" s="2"/>
    </row>
    <row r="9632" spans="2:8">
      <c r="B9632" s="2" t="s">
        <v>10082</v>
      </c>
      <c r="C9632" s="2">
        <v>11</v>
      </c>
      <c r="D9632" s="2" t="s">
        <v>454</v>
      </c>
      <c r="E9632" s="2"/>
      <c r="F9632" s="2"/>
      <c r="G9632" s="2"/>
      <c r="H9632" s="2"/>
    </row>
    <row r="9633" spans="2:8">
      <c r="B9633" s="2" t="s">
        <v>10083</v>
      </c>
      <c r="C9633" s="2">
        <v>11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44</v>
      </c>
      <c r="D9634" s="2" t="s">
        <v>454</v>
      </c>
      <c r="E9634" s="2"/>
      <c r="F9634" s="2"/>
      <c r="G9634" s="2"/>
      <c r="H9634" s="2"/>
    </row>
    <row r="9635" spans="2:8">
      <c r="B9635" s="2" t="s">
        <v>10085</v>
      </c>
      <c r="C9635" s="2">
        <v>34</v>
      </c>
      <c r="D9635" s="2" t="s">
        <v>454</v>
      </c>
      <c r="E9635" s="2"/>
      <c r="F9635" s="2"/>
      <c r="G9635" s="2"/>
      <c r="H9635" s="2"/>
    </row>
    <row r="9636" spans="2:8">
      <c r="B9636" s="2" t="s">
        <v>10086</v>
      </c>
      <c r="C9636" s="2">
        <v>38</v>
      </c>
      <c r="D9636" s="2" t="s">
        <v>454</v>
      </c>
      <c r="E9636" s="2"/>
      <c r="F9636" s="2"/>
      <c r="G9636" s="2"/>
      <c r="H9636" s="2"/>
    </row>
    <row r="9637" spans="2:8">
      <c r="B9637" s="2" t="s">
        <v>10087</v>
      </c>
      <c r="C9637" s="2">
        <v>32</v>
      </c>
      <c r="D9637" s="2" t="s">
        <v>454</v>
      </c>
      <c r="E9637" s="2"/>
      <c r="F9637" s="2"/>
      <c r="G9637" s="2"/>
      <c r="H9637" s="2"/>
    </row>
    <row r="9638" spans="2:8">
      <c r="B9638" s="2" t="s">
        <v>10088</v>
      </c>
      <c r="C9638" s="2">
        <v>32</v>
      </c>
      <c r="D9638" s="2" t="s">
        <v>454</v>
      </c>
      <c r="E9638" s="2"/>
      <c r="F9638" s="2"/>
      <c r="G9638" s="2"/>
      <c r="H9638" s="2"/>
    </row>
    <row r="9639" spans="2:8">
      <c r="B9639" s="2" t="s">
        <v>10089</v>
      </c>
      <c r="C9639" s="2">
        <v>30</v>
      </c>
      <c r="D9639" s="2" t="s">
        <v>454</v>
      </c>
      <c r="E9639" s="2"/>
      <c r="F9639" s="2"/>
      <c r="G9639" s="2"/>
      <c r="H9639" s="2"/>
    </row>
    <row r="9640" spans="2:8">
      <c r="B9640" s="2" t="s">
        <v>10090</v>
      </c>
      <c r="C9640" s="2">
        <v>29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27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27</v>
      </c>
      <c r="D9642" s="2" t="s">
        <v>454</v>
      </c>
      <c r="E9642" s="2"/>
      <c r="F9642" s="2"/>
      <c r="G9642" s="2"/>
      <c r="H9642" s="2"/>
    </row>
    <row r="9643" spans="2:8">
      <c r="B9643" s="2" t="s">
        <v>10093</v>
      </c>
      <c r="C9643" s="2">
        <v>30</v>
      </c>
      <c r="D9643" s="2" t="s">
        <v>454</v>
      </c>
      <c r="E9643" s="2"/>
      <c r="F9643" s="2"/>
      <c r="G9643" s="2"/>
      <c r="H9643" s="2"/>
    </row>
    <row r="9644" spans="2:8">
      <c r="B9644" s="2" t="s">
        <v>10094</v>
      </c>
      <c r="C9644" s="2">
        <v>23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25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37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31</v>
      </c>
      <c r="D9647" s="2" t="s">
        <v>454</v>
      </c>
      <c r="E9647" s="2"/>
      <c r="F9647" s="2"/>
      <c r="G9647" s="2"/>
      <c r="H9647" s="2"/>
    </row>
    <row r="9648" spans="2:8">
      <c r="B9648" s="2" t="s">
        <v>10098</v>
      </c>
      <c r="C9648" s="2">
        <v>28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25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29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26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27</v>
      </c>
      <c r="D9652" s="2" t="s">
        <v>454</v>
      </c>
      <c r="E9652" s="2"/>
      <c r="F9652" s="2"/>
      <c r="G9652" s="2"/>
      <c r="H9652" s="2"/>
    </row>
    <row r="9653" spans="2:8">
      <c r="B9653" s="2" t="s">
        <v>10103</v>
      </c>
      <c r="C9653" s="2">
        <v>30</v>
      </c>
      <c r="D9653" s="2" t="s">
        <v>454</v>
      </c>
      <c r="E9653" s="2"/>
      <c r="F9653" s="2"/>
      <c r="G9653" s="2"/>
      <c r="H9653" s="2"/>
    </row>
    <row r="9654" spans="2:8">
      <c r="B9654" s="2" t="s">
        <v>10104</v>
      </c>
      <c r="C9654" s="2">
        <v>32</v>
      </c>
      <c r="D9654" s="2" t="s">
        <v>454</v>
      </c>
      <c r="E9654" s="2"/>
      <c r="F9654" s="2"/>
      <c r="G9654" s="2"/>
      <c r="H9654" s="2"/>
    </row>
    <row r="9655" spans="2:8">
      <c r="B9655" s="2" t="s">
        <v>10105</v>
      </c>
      <c r="C9655" s="2">
        <v>37</v>
      </c>
      <c r="D9655" s="2" t="s">
        <v>454</v>
      </c>
      <c r="E9655" s="2"/>
      <c r="F9655" s="2"/>
      <c r="G9655" s="2"/>
      <c r="H9655" s="2"/>
    </row>
    <row r="9656" spans="2:8">
      <c r="B9656" s="2" t="s">
        <v>10106</v>
      </c>
      <c r="C9656" s="2">
        <v>32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29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32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41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33</v>
      </c>
      <c r="D9660" s="2" t="s">
        <v>454</v>
      </c>
      <c r="E9660" s="2"/>
      <c r="F9660" s="2"/>
      <c r="G9660" s="2"/>
      <c r="H9660" s="2"/>
    </row>
    <row r="9661" spans="2:8">
      <c r="B9661" s="2" t="s">
        <v>10111</v>
      </c>
      <c r="C9661" s="2">
        <v>31</v>
      </c>
      <c r="D9661" s="2" t="s">
        <v>454</v>
      </c>
      <c r="E9661" s="2"/>
      <c r="F9661" s="2"/>
      <c r="G9661" s="2"/>
      <c r="H9661" s="2"/>
    </row>
    <row r="9662" spans="2:8">
      <c r="B9662" s="2" t="s">
        <v>10112</v>
      </c>
      <c r="C9662" s="2">
        <v>35</v>
      </c>
      <c r="D9662" s="2" t="s">
        <v>454</v>
      </c>
      <c r="E9662" s="2"/>
      <c r="F9662" s="2"/>
      <c r="G9662" s="2"/>
      <c r="H9662" s="2"/>
    </row>
    <row r="9663" spans="2:8">
      <c r="B9663" s="2" t="s">
        <v>10113</v>
      </c>
      <c r="C9663" s="2">
        <v>29</v>
      </c>
      <c r="D9663" s="2" t="s">
        <v>454</v>
      </c>
      <c r="E9663" s="2"/>
      <c r="F9663" s="2"/>
      <c r="G9663" s="2"/>
      <c r="H9663" s="2"/>
    </row>
    <row r="9664" spans="2:8">
      <c r="B9664" s="2" t="s">
        <v>10114</v>
      </c>
      <c r="C9664" s="2">
        <v>22</v>
      </c>
      <c r="D9664" s="2" t="s">
        <v>454</v>
      </c>
      <c r="E9664" s="2"/>
      <c r="F9664" s="2"/>
      <c r="G9664" s="2"/>
      <c r="H9664" s="2"/>
    </row>
    <row r="9665" spans="2:8">
      <c r="B9665" s="2" t="s">
        <v>10115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22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28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26</v>
      </c>
      <c r="D9668" s="2" t="s">
        <v>454</v>
      </c>
      <c r="E9668" s="2"/>
      <c r="F9668" s="2"/>
      <c r="G9668" s="2"/>
      <c r="H9668" s="2"/>
    </row>
    <row r="9669" spans="2:8">
      <c r="B9669" s="2" t="s">
        <v>10119</v>
      </c>
      <c r="C9669" s="2">
        <v>30</v>
      </c>
      <c r="D9669" s="2" t="s">
        <v>454</v>
      </c>
      <c r="E9669" s="2"/>
      <c r="F9669" s="2"/>
      <c r="G9669" s="2"/>
      <c r="H9669" s="2"/>
    </row>
    <row r="9670" spans="2:8">
      <c r="B9670" s="2" t="s">
        <v>10120</v>
      </c>
      <c r="C9670" s="2">
        <v>33</v>
      </c>
      <c r="D9670" s="2" t="s">
        <v>454</v>
      </c>
      <c r="E9670" s="2"/>
      <c r="F9670" s="2"/>
      <c r="G9670" s="2"/>
      <c r="H9670" s="2"/>
    </row>
    <row r="9671" spans="2:8">
      <c r="B9671" s="2" t="s">
        <v>10121</v>
      </c>
      <c r="C9671" s="2">
        <v>29</v>
      </c>
      <c r="D9671" s="2" t="s">
        <v>454</v>
      </c>
      <c r="E9671" s="2"/>
      <c r="F9671" s="2"/>
      <c r="G9671" s="2"/>
      <c r="H9671" s="2"/>
    </row>
    <row r="9672" spans="2:8">
      <c r="B9672" s="2" t="s">
        <v>10122</v>
      </c>
      <c r="C9672" s="2">
        <v>31</v>
      </c>
      <c r="D9672" s="2" t="s">
        <v>454</v>
      </c>
      <c r="E9672" s="2"/>
      <c r="F9672" s="2"/>
      <c r="G9672" s="2"/>
      <c r="H9672" s="2"/>
    </row>
    <row r="9673" spans="2:8">
      <c r="B9673" s="2" t="s">
        <v>10123</v>
      </c>
      <c r="C9673" s="2">
        <v>15</v>
      </c>
      <c r="D9673" s="2" t="s">
        <v>454</v>
      </c>
      <c r="E9673" s="2"/>
      <c r="F9673" s="2"/>
      <c r="G9673" s="2"/>
      <c r="H9673" s="2"/>
    </row>
    <row r="9674" spans="2:8">
      <c r="B9674" s="2" t="s">
        <v>10124</v>
      </c>
      <c r="C9674" s="2">
        <v>16</v>
      </c>
      <c r="D9674" s="2" t="s">
        <v>454</v>
      </c>
      <c r="E9674" s="2"/>
      <c r="F9674" s="2"/>
      <c r="G9674" s="2"/>
      <c r="H9674" s="2"/>
    </row>
    <row r="9675" spans="2:8">
      <c r="B9675" s="2" t="s">
        <v>10125</v>
      </c>
      <c r="C9675" s="2">
        <v>30</v>
      </c>
      <c r="D9675" s="2" t="s">
        <v>454</v>
      </c>
      <c r="E9675" s="2"/>
      <c r="F9675" s="2"/>
      <c r="G9675" s="2"/>
      <c r="H9675" s="2"/>
    </row>
    <row r="9676" spans="2:8">
      <c r="B9676" s="2" t="s">
        <v>10126</v>
      </c>
      <c r="C9676" s="2">
        <v>31</v>
      </c>
      <c r="D9676" s="2" t="s">
        <v>454</v>
      </c>
      <c r="E9676" s="2"/>
      <c r="F9676" s="2"/>
      <c r="G9676" s="2"/>
      <c r="H9676" s="2"/>
    </row>
    <row r="9677" spans="2:8">
      <c r="B9677" s="2" t="s">
        <v>10127</v>
      </c>
      <c r="C9677" s="2">
        <v>21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20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23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37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32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23</v>
      </c>
      <c r="D9682" s="2" t="s">
        <v>454</v>
      </c>
      <c r="E9682" s="2"/>
      <c r="F9682" s="2"/>
      <c r="G9682" s="2"/>
      <c r="H9682" s="2"/>
    </row>
    <row r="9683" spans="2:8">
      <c r="B9683" s="2" t="s">
        <v>10133</v>
      </c>
      <c r="C9683" s="2">
        <v>20</v>
      </c>
      <c r="D9683" s="2" t="s">
        <v>454</v>
      </c>
      <c r="E9683" s="2"/>
      <c r="F9683" s="2"/>
      <c r="G9683" s="2"/>
      <c r="H9683" s="2"/>
    </row>
    <row r="9684" spans="2:8">
      <c r="B9684" s="2" t="s">
        <v>10134</v>
      </c>
      <c r="C9684" s="2">
        <v>18</v>
      </c>
      <c r="D9684" s="2" t="s">
        <v>454</v>
      </c>
      <c r="E9684" s="2"/>
      <c r="F9684" s="2"/>
      <c r="G9684" s="2"/>
      <c r="H9684" s="2"/>
    </row>
    <row r="9685" spans="2:8">
      <c r="B9685" s="2" t="s">
        <v>10135</v>
      </c>
      <c r="C9685" s="2">
        <v>20</v>
      </c>
      <c r="D9685" s="2" t="s">
        <v>454</v>
      </c>
      <c r="E9685" s="2"/>
      <c r="F9685" s="2"/>
      <c r="G9685" s="2"/>
      <c r="H9685" s="2"/>
    </row>
    <row r="9686" spans="2:8">
      <c r="B9686" s="2" t="s">
        <v>10136</v>
      </c>
      <c r="C9686" s="2">
        <v>23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31</v>
      </c>
      <c r="D9687" s="2" t="s">
        <v>454</v>
      </c>
      <c r="E9687" s="2"/>
      <c r="F9687" s="2"/>
      <c r="G9687" s="2"/>
      <c r="H9687" s="2"/>
    </row>
    <row r="9688" spans="2:8">
      <c r="B9688" s="2" t="s">
        <v>10138</v>
      </c>
      <c r="C9688" s="2">
        <v>33</v>
      </c>
      <c r="D9688" s="2" t="s">
        <v>454</v>
      </c>
      <c r="E9688" s="2"/>
      <c r="F9688" s="2"/>
      <c r="G9688" s="2"/>
      <c r="H9688" s="2"/>
    </row>
    <row r="9689" spans="2:8">
      <c r="B9689" s="2" t="s">
        <v>10139</v>
      </c>
      <c r="C9689" s="2">
        <v>34</v>
      </c>
      <c r="D9689" s="2" t="s">
        <v>454</v>
      </c>
      <c r="E9689" s="2"/>
      <c r="F9689" s="2"/>
      <c r="G9689" s="2"/>
      <c r="H9689" s="2"/>
    </row>
    <row r="9690" spans="2:8">
      <c r="B9690" s="2" t="s">
        <v>10140</v>
      </c>
      <c r="C9690" s="2">
        <v>46</v>
      </c>
      <c r="D9690" s="2" t="s">
        <v>454</v>
      </c>
      <c r="E9690" s="2"/>
      <c r="F9690" s="2"/>
      <c r="G9690" s="2"/>
      <c r="H9690" s="2"/>
    </row>
    <row r="9691" spans="2:8">
      <c r="B9691" s="2" t="s">
        <v>10141</v>
      </c>
      <c r="C9691" s="2">
        <v>27</v>
      </c>
      <c r="D9691" s="2" t="s">
        <v>454</v>
      </c>
      <c r="E9691" s="2"/>
      <c r="F9691" s="2"/>
      <c r="G9691" s="2"/>
      <c r="H9691" s="2"/>
    </row>
    <row r="9692" spans="2:8">
      <c r="B9692" s="2" t="s">
        <v>10142</v>
      </c>
      <c r="C9692" s="2">
        <v>27</v>
      </c>
      <c r="D9692" s="2" t="s">
        <v>454</v>
      </c>
      <c r="E9692" s="2"/>
      <c r="F9692" s="2"/>
      <c r="G9692" s="2"/>
      <c r="H9692" s="2"/>
    </row>
    <row r="9693" spans="2:8">
      <c r="B9693" s="2" t="s">
        <v>10143</v>
      </c>
      <c r="C9693" s="2">
        <v>36</v>
      </c>
      <c r="D9693" s="2" t="s">
        <v>454</v>
      </c>
      <c r="E9693" s="2"/>
      <c r="F9693" s="2"/>
      <c r="G9693" s="2"/>
      <c r="H9693" s="2"/>
    </row>
    <row r="9694" spans="2:8">
      <c r="B9694" s="2" t="s">
        <v>10144</v>
      </c>
      <c r="C9694" s="2">
        <v>38</v>
      </c>
      <c r="D9694" s="2" t="s">
        <v>454</v>
      </c>
      <c r="E9694" s="2"/>
      <c r="F9694" s="2"/>
      <c r="G9694" s="2"/>
      <c r="H9694" s="2"/>
    </row>
    <row r="9695" spans="2:8">
      <c r="B9695" s="2" t="s">
        <v>10145</v>
      </c>
      <c r="C9695" s="2">
        <v>43</v>
      </c>
      <c r="D9695" s="2" t="s">
        <v>454</v>
      </c>
      <c r="E9695" s="2"/>
      <c r="F9695" s="2"/>
      <c r="G9695" s="2"/>
      <c r="H9695" s="2"/>
    </row>
    <row r="9696" spans="2:8">
      <c r="B9696" s="2" t="s">
        <v>10146</v>
      </c>
      <c r="C9696" s="2">
        <v>37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27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35</v>
      </c>
      <c r="D9698" s="2" t="s">
        <v>454</v>
      </c>
      <c r="E9698" s="2"/>
      <c r="F9698" s="2"/>
      <c r="G9698" s="2"/>
      <c r="H9698" s="2"/>
    </row>
    <row r="9699" spans="2:8">
      <c r="B9699" s="2" t="s">
        <v>10149</v>
      </c>
      <c r="C9699" s="2">
        <v>34</v>
      </c>
      <c r="D9699" s="2" t="s">
        <v>454</v>
      </c>
      <c r="E9699" s="2"/>
      <c r="F9699" s="2"/>
      <c r="G9699" s="2"/>
      <c r="H9699" s="2"/>
    </row>
    <row r="9700" spans="2:8">
      <c r="B9700" s="2" t="s">
        <v>10150</v>
      </c>
      <c r="C9700" s="2">
        <v>31</v>
      </c>
      <c r="D9700" s="2" t="s">
        <v>454</v>
      </c>
      <c r="E9700" s="2"/>
      <c r="F9700" s="2"/>
      <c r="G9700" s="2"/>
      <c r="H9700" s="2"/>
    </row>
    <row r="9701" spans="2:8">
      <c r="B9701" s="2" t="s">
        <v>10151</v>
      </c>
      <c r="C9701" s="2">
        <v>19</v>
      </c>
      <c r="D9701" s="2" t="s">
        <v>454</v>
      </c>
      <c r="E9701" s="2"/>
      <c r="F9701" s="2"/>
      <c r="G9701" s="2"/>
      <c r="H9701" s="2"/>
    </row>
    <row r="9702" spans="2:8">
      <c r="B9702" s="2" t="s">
        <v>10152</v>
      </c>
      <c r="C9702" s="2">
        <v>34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36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31</v>
      </c>
      <c r="D9704" s="2" t="s">
        <v>454</v>
      </c>
      <c r="E9704" s="2"/>
      <c r="F9704" s="2"/>
      <c r="G9704" s="2"/>
      <c r="H9704" s="2"/>
    </row>
    <row r="9705" spans="2:8">
      <c r="B9705" s="2" t="s">
        <v>10155</v>
      </c>
      <c r="C9705" s="2">
        <v>33</v>
      </c>
      <c r="D9705" s="2" t="s">
        <v>454</v>
      </c>
      <c r="E9705" s="2"/>
      <c r="F9705" s="2"/>
      <c r="G9705" s="2"/>
      <c r="H9705" s="2"/>
    </row>
    <row r="9706" spans="2:8">
      <c r="B9706" s="2" t="s">
        <v>10156</v>
      </c>
      <c r="C9706" s="2">
        <v>34</v>
      </c>
      <c r="D9706" s="2" t="s">
        <v>454</v>
      </c>
      <c r="E9706" s="2"/>
      <c r="F9706" s="2"/>
      <c r="G9706" s="2"/>
      <c r="H9706" s="2"/>
    </row>
    <row r="9707" spans="2:8">
      <c r="B9707" s="2" t="s">
        <v>10157</v>
      </c>
      <c r="C9707" s="2">
        <v>36</v>
      </c>
      <c r="D9707" s="2" t="s">
        <v>454</v>
      </c>
      <c r="E9707" s="2"/>
      <c r="F9707" s="2"/>
      <c r="G9707" s="2"/>
      <c r="H9707" s="2"/>
    </row>
    <row r="9708" spans="2:8">
      <c r="B9708" s="2" t="s">
        <v>10158</v>
      </c>
      <c r="C9708" s="2">
        <v>31</v>
      </c>
      <c r="D9708" s="2" t="s">
        <v>454</v>
      </c>
      <c r="E9708" s="2"/>
      <c r="F9708" s="2"/>
      <c r="G9708" s="2"/>
      <c r="H9708" s="2"/>
    </row>
    <row r="9709" spans="2:8">
      <c r="B9709" s="2" t="s">
        <v>10159</v>
      </c>
      <c r="C9709" s="2">
        <v>34</v>
      </c>
      <c r="D9709" s="2" t="s">
        <v>454</v>
      </c>
      <c r="E9709" s="2"/>
      <c r="F9709" s="2"/>
      <c r="G9709" s="2"/>
      <c r="H9709" s="2"/>
    </row>
    <row r="9710" spans="2:8">
      <c r="B9710" s="2" t="s">
        <v>10160</v>
      </c>
      <c r="C9710" s="2">
        <v>36</v>
      </c>
      <c r="D9710" s="2" t="s">
        <v>454</v>
      </c>
      <c r="E9710" s="2"/>
      <c r="F9710" s="2"/>
      <c r="G9710" s="2"/>
      <c r="H9710" s="2"/>
    </row>
    <row r="9711" spans="2:8">
      <c r="B9711" s="2" t="s">
        <v>10161</v>
      </c>
      <c r="C9711" s="2">
        <v>30</v>
      </c>
      <c r="D9711" s="2" t="s">
        <v>454</v>
      </c>
      <c r="E9711" s="2"/>
      <c r="F9711" s="2"/>
      <c r="G9711" s="2"/>
      <c r="H9711" s="2"/>
    </row>
    <row r="9712" spans="2:8">
      <c r="B9712" s="2" t="s">
        <v>10162</v>
      </c>
      <c r="C9712" s="2">
        <v>32</v>
      </c>
      <c r="D9712" s="2" t="s">
        <v>454</v>
      </c>
      <c r="E9712" s="2"/>
      <c r="F9712" s="2"/>
      <c r="G9712" s="2"/>
      <c r="H9712" s="2"/>
    </row>
    <row r="9713" spans="2:8">
      <c r="B9713" s="2" t="s">
        <v>10163</v>
      </c>
      <c r="C9713" s="2">
        <v>25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24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37</v>
      </c>
      <c r="D9715" s="2" t="s">
        <v>454</v>
      </c>
      <c r="E9715" s="2"/>
      <c r="F9715" s="2"/>
      <c r="G9715" s="2"/>
      <c r="H9715" s="2"/>
    </row>
    <row r="9716" spans="2:8">
      <c r="B9716" s="2" t="s">
        <v>10166</v>
      </c>
      <c r="C9716" s="2">
        <v>35</v>
      </c>
      <c r="D9716" s="2" t="s">
        <v>454</v>
      </c>
      <c r="E9716" s="2"/>
      <c r="F9716" s="2"/>
      <c r="G9716" s="2"/>
      <c r="H9716" s="2"/>
    </row>
    <row r="9717" spans="2:8">
      <c r="B9717" s="2" t="s">
        <v>10167</v>
      </c>
      <c r="C9717" s="2">
        <v>36</v>
      </c>
      <c r="D9717" s="2" t="s">
        <v>454</v>
      </c>
      <c r="E9717" s="2"/>
      <c r="F9717" s="2"/>
      <c r="G9717" s="2"/>
      <c r="H9717" s="2"/>
    </row>
    <row r="9718" spans="2:8">
      <c r="B9718" s="2" t="s">
        <v>10168</v>
      </c>
      <c r="C9718" s="2">
        <v>35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22</v>
      </c>
      <c r="D9719" s="2" t="s">
        <v>454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454</v>
      </c>
      <c r="E9720" s="2"/>
      <c r="F9720" s="2"/>
      <c r="G9720" s="2"/>
      <c r="H9720" s="2"/>
    </row>
    <row r="9721" spans="2:8">
      <c r="B9721" s="2" t="s">
        <v>10171</v>
      </c>
      <c r="C9721" s="2">
        <v>28</v>
      </c>
      <c r="D9721" s="2" t="s">
        <v>454</v>
      </c>
      <c r="E9721" s="2"/>
      <c r="F9721" s="2"/>
      <c r="G9721" s="2"/>
      <c r="H9721" s="2"/>
    </row>
    <row r="9722" spans="2:8">
      <c r="B9722" s="2" t="s">
        <v>10172</v>
      </c>
      <c r="C9722" s="2">
        <v>30</v>
      </c>
      <c r="D9722" s="2" t="s">
        <v>454</v>
      </c>
      <c r="E9722" s="2"/>
      <c r="F9722" s="2"/>
      <c r="G9722" s="2"/>
      <c r="H9722" s="2"/>
    </row>
    <row r="9723" spans="2:8">
      <c r="B9723" s="2" t="s">
        <v>10173</v>
      </c>
      <c r="C9723" s="2">
        <v>15</v>
      </c>
      <c r="D9723" s="2" t="s">
        <v>454</v>
      </c>
      <c r="E9723" s="2"/>
      <c r="F9723" s="2"/>
      <c r="G9723" s="2"/>
      <c r="H9723" s="2"/>
    </row>
    <row r="9724" spans="2:8">
      <c r="B9724" s="2" t="s">
        <v>10174</v>
      </c>
      <c r="C9724" s="2">
        <v>16</v>
      </c>
      <c r="D9724" s="2" t="s">
        <v>454</v>
      </c>
      <c r="E9724" s="2"/>
      <c r="F9724" s="2"/>
      <c r="G9724" s="2"/>
      <c r="H9724" s="2"/>
    </row>
    <row r="9725" spans="2:8">
      <c r="B9725" s="2" t="s">
        <v>10175</v>
      </c>
      <c r="C9725" s="2">
        <v>29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38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28</v>
      </c>
      <c r="D9728" s="2" t="s">
        <v>454</v>
      </c>
      <c r="E9728" s="2"/>
      <c r="F9728" s="2"/>
      <c r="G9728" s="2"/>
      <c r="H9728" s="2"/>
    </row>
    <row r="9729" spans="2:8">
      <c r="B9729" s="2" t="s">
        <v>10179</v>
      </c>
      <c r="C9729" s="2">
        <v>29</v>
      </c>
      <c r="D9729" s="2" t="s">
        <v>454</v>
      </c>
      <c r="E9729" s="2"/>
      <c r="F9729" s="2"/>
      <c r="G9729" s="2"/>
      <c r="H9729" s="2"/>
    </row>
    <row r="9730" spans="2:8">
      <c r="B9730" s="2" t="s">
        <v>10180</v>
      </c>
      <c r="C9730" s="2">
        <v>12</v>
      </c>
      <c r="D9730" s="2" t="s">
        <v>454</v>
      </c>
      <c r="E9730" s="2"/>
      <c r="F9730" s="2"/>
      <c r="G9730" s="2"/>
      <c r="H9730" s="2"/>
    </row>
    <row r="9731" spans="2:8">
      <c r="B9731" s="2" t="s">
        <v>10181</v>
      </c>
      <c r="C9731" s="2">
        <v>29</v>
      </c>
      <c r="D9731" s="2" t="s">
        <v>454</v>
      </c>
      <c r="E9731" s="2"/>
      <c r="F9731" s="2"/>
      <c r="G9731" s="2"/>
      <c r="H9731" s="2"/>
    </row>
    <row r="9732" spans="2:8">
      <c r="B9732" s="2" t="s">
        <v>10182</v>
      </c>
      <c r="C9732" s="2">
        <v>9</v>
      </c>
      <c r="D9732" s="2" t="s">
        <v>454</v>
      </c>
      <c r="E9732" s="2"/>
      <c r="F9732" s="2"/>
      <c r="G9732" s="2"/>
      <c r="H9732" s="2"/>
    </row>
    <row r="9733" spans="2:8">
      <c r="B9733" s="2" t="s">
        <v>10183</v>
      </c>
      <c r="C9733" s="2">
        <v>27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32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29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39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34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37</v>
      </c>
      <c r="D9738" s="2" t="s">
        <v>454</v>
      </c>
      <c r="E9738" s="2"/>
      <c r="F9738" s="2"/>
      <c r="G9738" s="2"/>
      <c r="H9738" s="2"/>
    </row>
    <row r="9739" spans="2:8">
      <c r="B9739" s="2" t="s">
        <v>10189</v>
      </c>
      <c r="C9739" s="2">
        <v>35</v>
      </c>
      <c r="D9739" s="2" t="s">
        <v>454</v>
      </c>
      <c r="E9739" s="2"/>
      <c r="F9739" s="2"/>
      <c r="G9739" s="2"/>
      <c r="H9739" s="2"/>
    </row>
    <row r="9740" spans="2:8">
      <c r="B9740" s="2" t="s">
        <v>10190</v>
      </c>
      <c r="C9740" s="2">
        <v>43</v>
      </c>
      <c r="D9740" s="2" t="s">
        <v>454</v>
      </c>
      <c r="E9740" s="2"/>
      <c r="F9740" s="2"/>
      <c r="G9740" s="2"/>
      <c r="H9740" s="2"/>
    </row>
    <row r="9741" spans="2:8">
      <c r="B9741" s="2" t="s">
        <v>10191</v>
      </c>
      <c r="C9741" s="2">
        <v>32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37</v>
      </c>
      <c r="D9742" s="2" t="s">
        <v>454</v>
      </c>
      <c r="E9742" s="2"/>
      <c r="F9742" s="2"/>
      <c r="G9742" s="2"/>
      <c r="H9742" s="2"/>
    </row>
    <row r="9743" spans="2:8">
      <c r="B9743" s="2" t="s">
        <v>10193</v>
      </c>
      <c r="C9743" s="2">
        <v>24</v>
      </c>
      <c r="D9743" s="2" t="s">
        <v>454</v>
      </c>
      <c r="E9743" s="2"/>
      <c r="F9743" s="2"/>
      <c r="G9743" s="2"/>
      <c r="H9743" s="2"/>
    </row>
    <row r="9744" spans="2:8">
      <c r="B9744" s="2" t="s">
        <v>10194</v>
      </c>
      <c r="C9744" s="2">
        <v>25</v>
      </c>
      <c r="D9744" s="2" t="s">
        <v>454</v>
      </c>
      <c r="E9744" s="2"/>
      <c r="F9744" s="2"/>
      <c r="G9744" s="2"/>
      <c r="H9744" s="2"/>
    </row>
    <row r="9745" spans="2:8">
      <c r="B9745" s="2" t="s">
        <v>10195</v>
      </c>
      <c r="C9745" s="2">
        <v>15</v>
      </c>
      <c r="D9745" s="2" t="s">
        <v>454</v>
      </c>
      <c r="E9745" s="2"/>
      <c r="F9745" s="2"/>
      <c r="G9745" s="2"/>
      <c r="H9745" s="2"/>
    </row>
    <row r="9746" spans="2:8">
      <c r="B9746" s="2" t="s">
        <v>10196</v>
      </c>
      <c r="C9746" s="2">
        <v>18</v>
      </c>
      <c r="D9746" s="2" t="s">
        <v>454</v>
      </c>
      <c r="E9746" s="2"/>
      <c r="F9746" s="2"/>
      <c r="G9746" s="2"/>
      <c r="H9746" s="2"/>
    </row>
    <row r="9747" spans="2:8">
      <c r="B9747" s="2" t="s">
        <v>10197</v>
      </c>
      <c r="C9747" s="2">
        <v>33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30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36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33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42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29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28</v>
      </c>
      <c r="D9754" s="2" t="s">
        <v>454</v>
      </c>
      <c r="E9754" s="2"/>
      <c r="F9754" s="2"/>
      <c r="G9754" s="2"/>
      <c r="H9754" s="2"/>
    </row>
    <row r="9755" spans="2:8">
      <c r="B9755" s="2" t="s">
        <v>10205</v>
      </c>
      <c r="C9755" s="2">
        <v>33</v>
      </c>
      <c r="D9755" s="2" t="s">
        <v>454</v>
      </c>
      <c r="E9755" s="2"/>
      <c r="F9755" s="2"/>
      <c r="G9755" s="2"/>
      <c r="H9755" s="2"/>
    </row>
    <row r="9756" spans="2:8">
      <c r="B9756" s="2" t="s">
        <v>10206</v>
      </c>
      <c r="C9756" s="2">
        <v>31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31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30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43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37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31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27</v>
      </c>
      <c r="D9765" s="2" t="s">
        <v>454</v>
      </c>
      <c r="E9765" s="2"/>
      <c r="F9765" s="2"/>
      <c r="G9765" s="2"/>
      <c r="H9765" s="2"/>
    </row>
    <row r="9766" spans="2:8">
      <c r="B9766" s="2" t="s">
        <v>10216</v>
      </c>
      <c r="C9766" s="2">
        <v>30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30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9</v>
      </c>
      <c r="D9768" s="2" t="s">
        <v>454</v>
      </c>
      <c r="E9768" s="2"/>
      <c r="F9768" s="2"/>
      <c r="G9768" s="2"/>
      <c r="H9768" s="2"/>
    </row>
    <row r="9769" spans="2:8">
      <c r="B9769" s="2" t="s">
        <v>10219</v>
      </c>
      <c r="C9769" s="2">
        <v>36</v>
      </c>
      <c r="D9769" s="2" t="s">
        <v>454</v>
      </c>
      <c r="E9769" s="2"/>
      <c r="F9769" s="2"/>
      <c r="G9769" s="2"/>
      <c r="H9769" s="2"/>
    </row>
    <row r="9770" spans="2:8">
      <c r="B9770" s="2" t="s">
        <v>10220</v>
      </c>
      <c r="C9770" s="2">
        <v>38</v>
      </c>
      <c r="D9770" s="2" t="s">
        <v>454</v>
      </c>
      <c r="E9770" s="2"/>
      <c r="F9770" s="2"/>
      <c r="G9770" s="2"/>
      <c r="H9770" s="2"/>
    </row>
    <row r="9771" spans="2:8">
      <c r="B9771" s="2" t="s">
        <v>10221</v>
      </c>
      <c r="C9771" s="2">
        <v>31</v>
      </c>
      <c r="D9771" s="2" t="s">
        <v>454</v>
      </c>
      <c r="E9771" s="2"/>
      <c r="F9771" s="2"/>
      <c r="G9771" s="2"/>
      <c r="H9771" s="2"/>
    </row>
    <row r="9772" spans="2:8">
      <c r="B9772" s="2" t="s">
        <v>10222</v>
      </c>
      <c r="C9772" s="2">
        <v>25</v>
      </c>
      <c r="D9772" s="2" t="s">
        <v>454</v>
      </c>
      <c r="E9772" s="2"/>
      <c r="F9772" s="2"/>
      <c r="G9772" s="2"/>
      <c r="H9772" s="2"/>
    </row>
    <row r="9773" spans="2:8">
      <c r="B9773" s="2" t="s">
        <v>10223</v>
      </c>
      <c r="C9773" s="2">
        <v>28</v>
      </c>
      <c r="D9773" s="2" t="s">
        <v>454</v>
      </c>
      <c r="E9773" s="2"/>
      <c r="F9773" s="2"/>
      <c r="G9773" s="2"/>
      <c r="H9773" s="2"/>
    </row>
    <row r="9774" spans="2:8">
      <c r="B9774" s="2" t="s">
        <v>10224</v>
      </c>
      <c r="C9774" s="2">
        <v>38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34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33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30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41</v>
      </c>
      <c r="D9778" s="2" t="s">
        <v>454</v>
      </c>
      <c r="E9778" s="2"/>
      <c r="F9778" s="2"/>
      <c r="G9778" s="2"/>
      <c r="H9778" s="2"/>
    </row>
    <row r="9779" spans="2:8">
      <c r="B9779" s="2" t="s">
        <v>10229</v>
      </c>
      <c r="C9779" s="2">
        <v>34</v>
      </c>
      <c r="D9779" s="2" t="s">
        <v>454</v>
      </c>
      <c r="E9779" s="2"/>
      <c r="F9779" s="2"/>
      <c r="G9779" s="2"/>
      <c r="H9779" s="2"/>
    </row>
    <row r="9780" spans="2:8">
      <c r="B9780" s="2" t="s">
        <v>10230</v>
      </c>
      <c r="C9780" s="2">
        <v>26</v>
      </c>
      <c r="D9780" s="2" t="s">
        <v>454</v>
      </c>
      <c r="E9780" s="2"/>
      <c r="F9780" s="2"/>
      <c r="G9780" s="2"/>
      <c r="H9780" s="2"/>
    </row>
    <row r="9781" spans="2:8">
      <c r="B9781" s="2" t="s">
        <v>10231</v>
      </c>
      <c r="C9781" s="2">
        <v>28</v>
      </c>
      <c r="D9781" s="2" t="s">
        <v>454</v>
      </c>
      <c r="E9781" s="2"/>
      <c r="F9781" s="2"/>
      <c r="G9781" s="2"/>
      <c r="H9781" s="2"/>
    </row>
    <row r="9782" spans="2:8">
      <c r="B9782" s="2" t="s">
        <v>10232</v>
      </c>
      <c r="C9782" s="2">
        <v>29</v>
      </c>
      <c r="D9782" s="2" t="s">
        <v>454</v>
      </c>
      <c r="E9782" s="2"/>
      <c r="F9782" s="2"/>
      <c r="G9782" s="2"/>
      <c r="H9782" s="2"/>
    </row>
    <row r="9783" spans="2:8">
      <c r="B9783" s="2" t="s">
        <v>10233</v>
      </c>
      <c r="C9783" s="2">
        <v>33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40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33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35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27</v>
      </c>
      <c r="D9787" s="2" t="s">
        <v>454</v>
      </c>
      <c r="E9787" s="2"/>
      <c r="F9787" s="2"/>
      <c r="G9787" s="2"/>
      <c r="H9787" s="2"/>
    </row>
    <row r="9788" spans="2:8">
      <c r="B9788" s="2" t="s">
        <v>10238</v>
      </c>
      <c r="C9788" s="2">
        <v>29</v>
      </c>
      <c r="D9788" s="2" t="s">
        <v>454</v>
      </c>
      <c r="E9788" s="2"/>
      <c r="F9788" s="2"/>
      <c r="G9788" s="2"/>
      <c r="H9788" s="2"/>
    </row>
    <row r="9789" spans="2:8">
      <c r="B9789" s="2" t="s">
        <v>10239</v>
      </c>
      <c r="C9789" s="2">
        <v>30</v>
      </c>
      <c r="D9789" s="2" t="s">
        <v>454</v>
      </c>
      <c r="E9789" s="2"/>
      <c r="F9789" s="2"/>
      <c r="G9789" s="2"/>
      <c r="H9789" s="2"/>
    </row>
    <row r="9790" spans="2:8">
      <c r="B9790" s="2" t="s">
        <v>10240</v>
      </c>
      <c r="C9790" s="2">
        <v>18</v>
      </c>
      <c r="D9790" s="2" t="s">
        <v>454</v>
      </c>
      <c r="E9790" s="2"/>
      <c r="F9790" s="2"/>
      <c r="G9790" s="2"/>
      <c r="H9790" s="2"/>
    </row>
    <row r="9791" spans="2:8">
      <c r="B9791" s="2" t="s">
        <v>10241</v>
      </c>
      <c r="C9791" s="2">
        <v>21</v>
      </c>
      <c r="D9791" s="2" t="s">
        <v>454</v>
      </c>
      <c r="E9791" s="2"/>
      <c r="F9791" s="2"/>
      <c r="G9791" s="2"/>
      <c r="H9791" s="2"/>
    </row>
    <row r="9792" spans="2:8">
      <c r="B9792" s="2" t="s">
        <v>10242</v>
      </c>
      <c r="C9792" s="2">
        <v>22</v>
      </c>
      <c r="D9792" s="2" t="s">
        <v>454</v>
      </c>
      <c r="E9792" s="2"/>
      <c r="F9792" s="2"/>
      <c r="G9792" s="2"/>
      <c r="H9792" s="2"/>
    </row>
    <row r="9793" spans="2:8">
      <c r="B9793" s="2" t="s">
        <v>10243</v>
      </c>
      <c r="C9793" s="2">
        <v>29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25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25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28</v>
      </c>
      <c r="D9796" s="2" t="s">
        <v>454</v>
      </c>
      <c r="E9796" s="2"/>
      <c r="F9796" s="2"/>
      <c r="G9796" s="2"/>
      <c r="H9796" s="2"/>
    </row>
    <row r="9797" spans="2:8">
      <c r="B9797" s="2" t="s">
        <v>10247</v>
      </c>
      <c r="C9797" s="2">
        <v>29</v>
      </c>
      <c r="D9797" s="2" t="s">
        <v>454</v>
      </c>
      <c r="E9797" s="2"/>
      <c r="F9797" s="2"/>
      <c r="G9797" s="2"/>
      <c r="H9797" s="2"/>
    </row>
    <row r="9798" spans="2:8">
      <c r="B9798" s="2" t="s">
        <v>10248</v>
      </c>
      <c r="C9798" s="2">
        <v>21</v>
      </c>
      <c r="D9798" s="2" t="s">
        <v>454</v>
      </c>
      <c r="E9798" s="2"/>
      <c r="F9798" s="2"/>
      <c r="G9798" s="2"/>
      <c r="H9798" s="2"/>
    </row>
    <row r="9799" spans="2:8">
      <c r="B9799" s="2" t="s">
        <v>10249</v>
      </c>
      <c r="C9799" s="2">
        <v>21</v>
      </c>
      <c r="D9799" s="2" t="s">
        <v>454</v>
      </c>
      <c r="E9799" s="2"/>
      <c r="F9799" s="2"/>
      <c r="G9799" s="2"/>
      <c r="H9799" s="2"/>
    </row>
    <row r="9800" spans="2:8">
      <c r="B9800" s="2" t="s">
        <v>10250</v>
      </c>
      <c r="C9800" s="2">
        <v>29</v>
      </c>
      <c r="D9800" s="2" t="s">
        <v>454</v>
      </c>
      <c r="E9800" s="2"/>
      <c r="F9800" s="2"/>
      <c r="G9800" s="2"/>
      <c r="H9800" s="2"/>
    </row>
    <row r="9801" spans="2:8">
      <c r="B9801" s="2" t="s">
        <v>10251</v>
      </c>
      <c r="C9801" s="2">
        <v>31</v>
      </c>
      <c r="D9801" s="2" t="s">
        <v>454</v>
      </c>
      <c r="E9801" s="2"/>
      <c r="F9801" s="2"/>
      <c r="G9801" s="2"/>
      <c r="H9801" s="2"/>
    </row>
    <row r="9802" spans="2:8">
      <c r="B9802" s="2" t="s">
        <v>10252</v>
      </c>
      <c r="C9802" s="2">
        <v>30</v>
      </c>
      <c r="D9802" s="2" t="s">
        <v>454</v>
      </c>
      <c r="E9802" s="2"/>
      <c r="F9802" s="2"/>
      <c r="G9802" s="2"/>
      <c r="H9802" s="2"/>
    </row>
    <row r="9803" spans="2:8">
      <c r="B9803" s="2" t="s">
        <v>10253</v>
      </c>
      <c r="C9803" s="2">
        <v>29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18</v>
      </c>
      <c r="D9804" s="2" t="s">
        <v>454</v>
      </c>
      <c r="E9804" s="2"/>
      <c r="F9804" s="2"/>
      <c r="G9804" s="2"/>
      <c r="H9804" s="2"/>
    </row>
    <row r="9805" spans="2:8">
      <c r="B9805" s="2" t="s">
        <v>10255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30</v>
      </c>
      <c r="D9806" s="2" t="s">
        <v>454</v>
      </c>
      <c r="E9806" s="2"/>
      <c r="F9806" s="2"/>
      <c r="G9806" s="2"/>
      <c r="H9806" s="2"/>
    </row>
    <row r="9807" spans="2:8">
      <c r="B9807" s="2" t="s">
        <v>10257</v>
      </c>
      <c r="C9807" s="2">
        <v>37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17</v>
      </c>
      <c r="D9808" s="2" t="s">
        <v>454</v>
      </c>
      <c r="E9808" s="2"/>
      <c r="F9808" s="2"/>
      <c r="G9808" s="2"/>
      <c r="H9808" s="2"/>
    </row>
    <row r="9809" spans="2:8">
      <c r="B9809" s="2" t="s">
        <v>10259</v>
      </c>
      <c r="C9809" s="2">
        <v>17</v>
      </c>
      <c r="D9809" s="2" t="s">
        <v>454</v>
      </c>
      <c r="E9809" s="2"/>
      <c r="F9809" s="2"/>
      <c r="G9809" s="2"/>
      <c r="H9809" s="2"/>
    </row>
    <row r="9810" spans="2:8">
      <c r="B9810" s="2" t="s">
        <v>10260</v>
      </c>
      <c r="C9810" s="2">
        <v>30</v>
      </c>
      <c r="D9810" s="2" t="s">
        <v>454</v>
      </c>
      <c r="E9810" s="2"/>
      <c r="F9810" s="2"/>
      <c r="G9810" s="2"/>
      <c r="H9810" s="2"/>
    </row>
    <row r="9811" spans="2:8">
      <c r="B9811" s="2" t="s">
        <v>10261</v>
      </c>
      <c r="C9811" s="2">
        <v>30</v>
      </c>
      <c r="D9811" s="2" t="s">
        <v>454</v>
      </c>
      <c r="E9811" s="2"/>
      <c r="F9811" s="2"/>
      <c r="G9811" s="2"/>
      <c r="H9811" s="2"/>
    </row>
    <row r="9812" spans="2:8">
      <c r="B9812" s="2" t="s">
        <v>10262</v>
      </c>
      <c r="C9812" s="2">
        <v>30</v>
      </c>
      <c r="D9812" s="2" t="s">
        <v>454</v>
      </c>
      <c r="E9812" s="2"/>
      <c r="F9812" s="2"/>
      <c r="G9812" s="2"/>
      <c r="H9812" s="2"/>
    </row>
    <row r="9813" spans="2:8">
      <c r="B9813" s="2" t="s">
        <v>10263</v>
      </c>
      <c r="C9813" s="2">
        <v>36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39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32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34</v>
      </c>
      <c r="D9816" s="2" t="s">
        <v>454</v>
      </c>
      <c r="E9816" s="2"/>
      <c r="F9816" s="2"/>
      <c r="G9816" s="2"/>
      <c r="H9816" s="2"/>
    </row>
    <row r="9817" spans="2:8">
      <c r="B9817" s="2" t="s">
        <v>10267</v>
      </c>
      <c r="C9817" s="2">
        <v>35</v>
      </c>
      <c r="D9817" s="2" t="s">
        <v>454</v>
      </c>
      <c r="E9817" s="2"/>
      <c r="F9817" s="2"/>
      <c r="G9817" s="2"/>
      <c r="H9817" s="2"/>
    </row>
    <row r="9818" spans="2:8">
      <c r="B9818" s="2" t="s">
        <v>10268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454</v>
      </c>
      <c r="E9819" s="2"/>
      <c r="F9819" s="2"/>
      <c r="G9819" s="2"/>
      <c r="H9819" s="2"/>
    </row>
    <row r="9820" spans="2:8">
      <c r="B9820" s="2" t="s">
        <v>10270</v>
      </c>
      <c r="C9820" s="2">
        <v>27</v>
      </c>
      <c r="D9820" s="2" t="s">
        <v>454</v>
      </c>
      <c r="E9820" s="2"/>
      <c r="F9820" s="2"/>
      <c r="G9820" s="2"/>
      <c r="H9820" s="2"/>
    </row>
    <row r="9821" spans="2:8">
      <c r="B9821" s="2" t="s">
        <v>10271</v>
      </c>
      <c r="C9821" s="2">
        <v>31</v>
      </c>
      <c r="D9821" s="2" t="s">
        <v>454</v>
      </c>
      <c r="E9821" s="2"/>
      <c r="F9821" s="2"/>
      <c r="G9821" s="2"/>
      <c r="H9821" s="2"/>
    </row>
    <row r="9822" spans="2:8">
      <c r="B9822" s="2" t="s">
        <v>10272</v>
      </c>
      <c r="C9822" s="2">
        <v>25</v>
      </c>
      <c r="D9822" s="2" t="s">
        <v>454</v>
      </c>
      <c r="E9822" s="2"/>
      <c r="F9822" s="2"/>
      <c r="G9822" s="2"/>
      <c r="H9822" s="2"/>
    </row>
    <row r="9823" spans="2:8">
      <c r="B9823" s="2" t="s">
        <v>10273</v>
      </c>
      <c r="C9823" s="2">
        <v>26</v>
      </c>
      <c r="D9823" s="2" t="s">
        <v>454</v>
      </c>
      <c r="E9823" s="2"/>
      <c r="F9823" s="2"/>
      <c r="G9823" s="2"/>
      <c r="H9823" s="2"/>
    </row>
    <row r="9824" spans="2:8">
      <c r="B9824" s="2" t="s">
        <v>10274</v>
      </c>
      <c r="C9824" s="2">
        <v>28</v>
      </c>
      <c r="D9824" s="2" t="s">
        <v>454</v>
      </c>
      <c r="E9824" s="2"/>
      <c r="F9824" s="2"/>
      <c r="G9824" s="2"/>
      <c r="H9824" s="2"/>
    </row>
    <row r="9825" spans="2:8">
      <c r="B9825" s="2" t="s">
        <v>10275</v>
      </c>
      <c r="C9825" s="2">
        <v>34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28</v>
      </c>
      <c r="D9826" s="2" t="s">
        <v>454</v>
      </c>
      <c r="E9826" s="2"/>
      <c r="F9826" s="2"/>
      <c r="G9826" s="2"/>
      <c r="H9826" s="2"/>
    </row>
    <row r="9827" spans="2:8">
      <c r="B9827" s="2" t="s">
        <v>10277</v>
      </c>
      <c r="C9827" s="2">
        <v>29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29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18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34</v>
      </c>
      <c r="D9830" s="2" t="s">
        <v>454</v>
      </c>
      <c r="E9830" s="2"/>
      <c r="F9830" s="2"/>
      <c r="G9830" s="2"/>
      <c r="H9830" s="2"/>
    </row>
    <row r="9831" spans="2:8">
      <c r="B9831" s="2" t="s">
        <v>10281</v>
      </c>
      <c r="C9831" s="2">
        <v>16</v>
      </c>
      <c r="D9831" s="2" t="s">
        <v>454</v>
      </c>
      <c r="E9831" s="2"/>
      <c r="F9831" s="2"/>
      <c r="G9831" s="2"/>
      <c r="H9831" s="2"/>
    </row>
    <row r="9832" spans="2:8">
      <c r="B9832" s="2" t="s">
        <v>10282</v>
      </c>
      <c r="C9832" s="2">
        <v>13</v>
      </c>
      <c r="D9832" s="2" t="s">
        <v>454</v>
      </c>
      <c r="E9832" s="2"/>
      <c r="F9832" s="2"/>
      <c r="G9832" s="2"/>
      <c r="H9832" s="2"/>
    </row>
    <row r="9833" spans="2:8">
      <c r="B9833" s="2" t="s">
        <v>10283</v>
      </c>
      <c r="C9833" s="2">
        <v>16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27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27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25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31</v>
      </c>
      <c r="D9837" s="2" t="s">
        <v>454</v>
      </c>
      <c r="E9837" s="2"/>
      <c r="F9837" s="2"/>
      <c r="G9837" s="2"/>
      <c r="H9837" s="2"/>
    </row>
    <row r="9838" spans="2:8">
      <c r="B9838" s="2" t="s">
        <v>10288</v>
      </c>
      <c r="C9838" s="2">
        <v>36</v>
      </c>
      <c r="D9838" s="2" t="s">
        <v>454</v>
      </c>
      <c r="E9838" s="2"/>
      <c r="F9838" s="2"/>
      <c r="G9838" s="2"/>
      <c r="H9838" s="2"/>
    </row>
    <row r="9839" spans="2:8">
      <c r="B9839" s="2" t="s">
        <v>10289</v>
      </c>
      <c r="C9839" s="2">
        <v>35</v>
      </c>
      <c r="D9839" s="2" t="s">
        <v>454</v>
      </c>
      <c r="E9839" s="2"/>
      <c r="F9839" s="2"/>
      <c r="G9839" s="2"/>
      <c r="H9839" s="2"/>
    </row>
    <row r="9840" spans="2:8">
      <c r="B9840" s="2" t="s">
        <v>10290</v>
      </c>
      <c r="C9840" s="2">
        <v>42</v>
      </c>
      <c r="D9840" s="2" t="s">
        <v>454</v>
      </c>
      <c r="E9840" s="2"/>
      <c r="F9840" s="2"/>
      <c r="G9840" s="2"/>
      <c r="H9840" s="2"/>
    </row>
    <row r="9841" spans="2:8">
      <c r="B9841" s="2" t="s">
        <v>10291</v>
      </c>
      <c r="C9841" s="2">
        <v>26</v>
      </c>
      <c r="D9841" s="2" t="s">
        <v>454</v>
      </c>
      <c r="E9841" s="2"/>
      <c r="F9841" s="2"/>
      <c r="G9841" s="2"/>
      <c r="H9841" s="2"/>
    </row>
    <row r="9842" spans="2:8">
      <c r="B9842" s="2" t="s">
        <v>10292</v>
      </c>
      <c r="C9842" s="2">
        <v>28</v>
      </c>
      <c r="D9842" s="2" t="s">
        <v>454</v>
      </c>
      <c r="E9842" s="2"/>
      <c r="F9842" s="2"/>
      <c r="G9842" s="2"/>
      <c r="H9842" s="2"/>
    </row>
    <row r="9843" spans="2:8">
      <c r="B9843" s="2" t="s">
        <v>10293</v>
      </c>
      <c r="C9843" s="2">
        <v>30</v>
      </c>
      <c r="D9843" s="2" t="s">
        <v>454</v>
      </c>
      <c r="E9843" s="2"/>
      <c r="F9843" s="2"/>
      <c r="G9843" s="2"/>
      <c r="H9843" s="2"/>
    </row>
    <row r="9844" spans="2:8">
      <c r="B9844" s="2" t="s">
        <v>10294</v>
      </c>
      <c r="C9844" s="2">
        <v>39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34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42</v>
      </c>
      <c r="D9846" s="2" t="s">
        <v>454</v>
      </c>
      <c r="E9846" s="2"/>
      <c r="F9846" s="2"/>
      <c r="G9846" s="2"/>
      <c r="H9846" s="2"/>
    </row>
    <row r="9847" spans="2:8">
      <c r="B9847" s="2" t="s">
        <v>10297</v>
      </c>
      <c r="C9847" s="2">
        <v>27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29</v>
      </c>
      <c r="D9848" s="2" t="s">
        <v>454</v>
      </c>
      <c r="E9848" s="2"/>
      <c r="F9848" s="2"/>
      <c r="G9848" s="2"/>
      <c r="H9848" s="2"/>
    </row>
    <row r="9849" spans="2:8">
      <c r="B9849" s="2" t="s">
        <v>10299</v>
      </c>
      <c r="C9849" s="2">
        <v>33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33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22</v>
      </c>
      <c r="D9851" s="2" t="s">
        <v>454</v>
      </c>
      <c r="E9851" s="2"/>
      <c r="F9851" s="2"/>
      <c r="G9851" s="2"/>
      <c r="H9851" s="2"/>
    </row>
    <row r="9852" spans="2:8">
      <c r="B9852" s="2" t="s">
        <v>10302</v>
      </c>
      <c r="C9852" s="2">
        <v>17</v>
      </c>
      <c r="D9852" s="2" t="s">
        <v>454</v>
      </c>
      <c r="E9852" s="2"/>
      <c r="F9852" s="2"/>
      <c r="G9852" s="2"/>
      <c r="H9852" s="2"/>
    </row>
    <row r="9853" spans="2:8">
      <c r="B9853" s="2" t="s">
        <v>10303</v>
      </c>
      <c r="C9853" s="2">
        <v>18</v>
      </c>
      <c r="D9853" s="2" t="s">
        <v>454</v>
      </c>
      <c r="E9853" s="2"/>
      <c r="F9853" s="2"/>
      <c r="G9853" s="2"/>
      <c r="H9853" s="2"/>
    </row>
    <row r="9854" spans="2:8">
      <c r="B9854" s="2" t="s">
        <v>10304</v>
      </c>
      <c r="C9854" s="2">
        <v>12</v>
      </c>
      <c r="D9854" s="2" t="s">
        <v>454</v>
      </c>
      <c r="E9854" s="2"/>
      <c r="F9854" s="2"/>
      <c r="G9854" s="2"/>
      <c r="H9854" s="2"/>
    </row>
    <row r="9855" spans="2:8">
      <c r="B9855" s="2" t="s">
        <v>10305</v>
      </c>
      <c r="C9855" s="2">
        <v>41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13</v>
      </c>
      <c r="D9856" s="2" t="s">
        <v>454</v>
      </c>
      <c r="E9856" s="2"/>
      <c r="F9856" s="2"/>
      <c r="G9856" s="2"/>
      <c r="H9856" s="2"/>
    </row>
    <row r="9857" spans="2:8">
      <c r="B9857" s="2" t="s">
        <v>10307</v>
      </c>
      <c r="C9857" s="2">
        <v>16</v>
      </c>
      <c r="D9857" s="2" t="s">
        <v>454</v>
      </c>
      <c r="E9857" s="2"/>
      <c r="F9857" s="2"/>
      <c r="G9857" s="2"/>
      <c r="H9857" s="2"/>
    </row>
    <row r="9858" spans="2:8">
      <c r="B9858" s="2" t="s">
        <v>10308</v>
      </c>
      <c r="C9858" s="2">
        <v>23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21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27</v>
      </c>
      <c r="D9860" s="2" t="s">
        <v>454</v>
      </c>
      <c r="E9860" s="2"/>
      <c r="F9860" s="2"/>
      <c r="G9860" s="2"/>
      <c r="H9860" s="2"/>
    </row>
    <row r="9861" spans="2:8">
      <c r="B9861" s="2" t="s">
        <v>10311</v>
      </c>
      <c r="C9861" s="2">
        <v>32</v>
      </c>
      <c r="D9861" s="2" t="s">
        <v>454</v>
      </c>
      <c r="E9861" s="2"/>
      <c r="F9861" s="2"/>
      <c r="G9861" s="2"/>
      <c r="H9861" s="2"/>
    </row>
    <row r="9862" spans="2:8">
      <c r="B9862" s="2" t="s">
        <v>10312</v>
      </c>
      <c r="C9862" s="2">
        <v>38</v>
      </c>
      <c r="D9862" s="2" t="s">
        <v>454</v>
      </c>
      <c r="E9862" s="2"/>
      <c r="F9862" s="2"/>
      <c r="G9862" s="2"/>
      <c r="H9862" s="2"/>
    </row>
    <row r="9863" spans="2:8">
      <c r="B9863" s="2" t="s">
        <v>10313</v>
      </c>
      <c r="C9863" s="2">
        <v>43</v>
      </c>
      <c r="D9863" s="2" t="s">
        <v>454</v>
      </c>
      <c r="E9863" s="2"/>
      <c r="F9863" s="2"/>
      <c r="G9863" s="2"/>
      <c r="H9863" s="2"/>
    </row>
    <row r="9864" spans="2:8">
      <c r="B9864" s="2" t="s">
        <v>10314</v>
      </c>
      <c r="C9864" s="2">
        <v>27</v>
      </c>
      <c r="D9864" s="2" t="s">
        <v>454</v>
      </c>
      <c r="E9864" s="2"/>
      <c r="F9864" s="2"/>
      <c r="G9864" s="2"/>
      <c r="H9864" s="2"/>
    </row>
    <row r="9865" spans="2:8">
      <c r="B9865" s="2" t="s">
        <v>10315</v>
      </c>
      <c r="C9865" s="2">
        <v>39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49</v>
      </c>
      <c r="D9866" s="2" t="s">
        <v>454</v>
      </c>
      <c r="E9866" s="2"/>
      <c r="F9866" s="2"/>
      <c r="G9866" s="2"/>
      <c r="H9866" s="2"/>
    </row>
    <row r="9867" spans="2:8">
      <c r="B9867" s="2" t="s">
        <v>10317</v>
      </c>
      <c r="C9867" s="2">
        <v>22</v>
      </c>
      <c r="D9867" s="2" t="s">
        <v>454</v>
      </c>
      <c r="E9867" s="2"/>
      <c r="F9867" s="2"/>
      <c r="G9867" s="2"/>
      <c r="H9867" s="2"/>
    </row>
    <row r="9868" spans="2:8">
      <c r="B9868" s="2" t="s">
        <v>10318</v>
      </c>
      <c r="C9868" s="2">
        <v>12</v>
      </c>
      <c r="D9868" s="2" t="s">
        <v>454</v>
      </c>
      <c r="E9868" s="2"/>
      <c r="F9868" s="2"/>
      <c r="G9868" s="2"/>
      <c r="H9868" s="2"/>
    </row>
    <row r="9869" spans="2:8">
      <c r="B9869" s="2" t="s">
        <v>10319</v>
      </c>
      <c r="C9869" s="2">
        <v>33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31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37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25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38</v>
      </c>
      <c r="D9873" s="2" t="s">
        <v>454</v>
      </c>
      <c r="E9873" s="2"/>
      <c r="F9873" s="2"/>
      <c r="G9873" s="2"/>
      <c r="H9873" s="2"/>
    </row>
    <row r="9874" spans="2:8">
      <c r="B9874" s="2" t="s">
        <v>10324</v>
      </c>
      <c r="C9874" s="2">
        <v>38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36</v>
      </c>
      <c r="D9875" s="2" t="s">
        <v>454</v>
      </c>
      <c r="E9875" s="2"/>
      <c r="F9875" s="2"/>
      <c r="G9875" s="2"/>
      <c r="H9875" s="2"/>
    </row>
    <row r="9876" spans="2:8">
      <c r="B9876" s="2" t="s">
        <v>10326</v>
      </c>
      <c r="C9876" s="2">
        <v>36</v>
      </c>
      <c r="D9876" s="2" t="s">
        <v>454</v>
      </c>
      <c r="E9876" s="2"/>
      <c r="F9876" s="2"/>
      <c r="G9876" s="2"/>
      <c r="H9876" s="2"/>
    </row>
    <row r="9877" spans="2:8">
      <c r="B9877" s="2" t="s">
        <v>10327</v>
      </c>
      <c r="C9877" s="2">
        <v>36</v>
      </c>
      <c r="D9877" s="2" t="s">
        <v>454</v>
      </c>
      <c r="E9877" s="2"/>
      <c r="F9877" s="2"/>
      <c r="G9877" s="2"/>
      <c r="H9877" s="2"/>
    </row>
    <row r="9878" spans="2:8">
      <c r="B9878" s="2" t="s">
        <v>10328</v>
      </c>
      <c r="C9878" s="2">
        <v>16</v>
      </c>
      <c r="D9878" s="2" t="s">
        <v>454</v>
      </c>
      <c r="E9878" s="2"/>
      <c r="F9878" s="2"/>
      <c r="G9878" s="2"/>
      <c r="H9878" s="2"/>
    </row>
    <row r="9879" spans="2:8">
      <c r="B9879" s="2" t="s">
        <v>10329</v>
      </c>
      <c r="C9879" s="2">
        <v>32</v>
      </c>
      <c r="D9879" s="2" t="s">
        <v>454</v>
      </c>
      <c r="E9879" s="2"/>
      <c r="F9879" s="2"/>
      <c r="G9879" s="2"/>
      <c r="H9879" s="2"/>
    </row>
    <row r="9880" spans="2:8">
      <c r="B9880" s="2" t="s">
        <v>10330</v>
      </c>
      <c r="C9880" s="2">
        <v>36</v>
      </c>
      <c r="D9880" s="2" t="s">
        <v>454</v>
      </c>
      <c r="E9880" s="2"/>
      <c r="F9880" s="2"/>
      <c r="G9880" s="2"/>
      <c r="H9880" s="2"/>
    </row>
    <row r="9881" spans="2:8">
      <c r="B9881" s="2" t="s">
        <v>10331</v>
      </c>
      <c r="C9881" s="2">
        <v>33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32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29</v>
      </c>
      <c r="D9883" s="2" t="s">
        <v>454</v>
      </c>
      <c r="E9883" s="2"/>
      <c r="F9883" s="2"/>
      <c r="G9883" s="2"/>
      <c r="H9883" s="2"/>
    </row>
    <row r="9884" spans="2:8">
      <c r="B9884" s="2" t="s">
        <v>10334</v>
      </c>
      <c r="C9884" s="2">
        <v>30</v>
      </c>
      <c r="D9884" s="2" t="s">
        <v>454</v>
      </c>
      <c r="E9884" s="2"/>
      <c r="F9884" s="2"/>
      <c r="G9884" s="2"/>
      <c r="H9884" s="2"/>
    </row>
    <row r="9885" spans="2:8">
      <c r="B9885" s="2" t="s">
        <v>10335</v>
      </c>
      <c r="C9885" s="2">
        <v>34</v>
      </c>
      <c r="D9885" s="2" t="s">
        <v>454</v>
      </c>
      <c r="E9885" s="2"/>
      <c r="F9885" s="2"/>
      <c r="G9885" s="2"/>
      <c r="H9885" s="2"/>
    </row>
    <row r="9886" spans="2:8">
      <c r="B9886" s="2" t="s">
        <v>10336</v>
      </c>
      <c r="C9886" s="2">
        <v>11</v>
      </c>
      <c r="D9886" s="2" t="s">
        <v>454</v>
      </c>
      <c r="E9886" s="2"/>
      <c r="F9886" s="2"/>
      <c r="G9886" s="2"/>
      <c r="H9886" s="2"/>
    </row>
    <row r="9887" spans="2:8">
      <c r="B9887" s="2" t="s">
        <v>10337</v>
      </c>
      <c r="C9887" s="2">
        <v>37</v>
      </c>
      <c r="D9887" s="2" t="s">
        <v>454</v>
      </c>
      <c r="E9887" s="2"/>
      <c r="F9887" s="2"/>
      <c r="G9887" s="2"/>
      <c r="H9887" s="2"/>
    </row>
    <row r="9888" spans="2:8">
      <c r="B9888" s="2" t="s">
        <v>10338</v>
      </c>
      <c r="C9888" s="2">
        <v>32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33</v>
      </c>
      <c r="D9889" s="2" t="s">
        <v>454</v>
      </c>
      <c r="E9889" s="2"/>
      <c r="F9889" s="2"/>
      <c r="G9889" s="2"/>
      <c r="H9889" s="2"/>
    </row>
    <row r="9890" spans="2:8">
      <c r="B9890" s="2" t="s">
        <v>10340</v>
      </c>
      <c r="C9890" s="2">
        <v>36</v>
      </c>
      <c r="D9890" s="2" t="s">
        <v>454</v>
      </c>
      <c r="E9890" s="2"/>
      <c r="F9890" s="2"/>
      <c r="G9890" s="2"/>
      <c r="H9890" s="2"/>
    </row>
    <row r="9891" spans="2:8">
      <c r="B9891" s="2" t="s">
        <v>10341</v>
      </c>
      <c r="C9891" s="2">
        <v>20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18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22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43</v>
      </c>
      <c r="D9894" s="2" t="s">
        <v>454</v>
      </c>
      <c r="E9894" s="2"/>
      <c r="F9894" s="2"/>
      <c r="G9894" s="2"/>
      <c r="H9894" s="2"/>
    </row>
    <row r="9895" spans="2:8">
      <c r="B9895" s="2" t="s">
        <v>10345</v>
      </c>
      <c r="C9895" s="2">
        <v>36</v>
      </c>
      <c r="D9895" s="2" t="s">
        <v>454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454</v>
      </c>
      <c r="E9896" s="2"/>
      <c r="F9896" s="2"/>
      <c r="G9896" s="2"/>
      <c r="H9896" s="2"/>
    </row>
    <row r="9897" spans="2:8">
      <c r="B9897" s="2" t="s">
        <v>10347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26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454</v>
      </c>
      <c r="E9899" s="2"/>
      <c r="F9899" s="2"/>
      <c r="G9899" s="2"/>
      <c r="H9899" s="2"/>
    </row>
    <row r="9900" spans="2:8">
      <c r="B9900" s="2" t="s">
        <v>10350</v>
      </c>
      <c r="C9900" s="2">
        <v>27</v>
      </c>
      <c r="D9900" s="2" t="s">
        <v>454</v>
      </c>
      <c r="E9900" s="2"/>
      <c r="F9900" s="2"/>
      <c r="G9900" s="2"/>
      <c r="H9900" s="2"/>
    </row>
    <row r="9901" spans="2:8">
      <c r="B9901" s="2" t="s">
        <v>10351</v>
      </c>
      <c r="C9901" s="2">
        <v>27</v>
      </c>
      <c r="D9901" s="2" t="s">
        <v>454</v>
      </c>
      <c r="E9901" s="2"/>
      <c r="F9901" s="2"/>
      <c r="G9901" s="2"/>
      <c r="H9901" s="2"/>
    </row>
    <row r="9902" spans="2:8">
      <c r="B9902" s="2" t="s">
        <v>10352</v>
      </c>
      <c r="C9902" s="2">
        <v>29</v>
      </c>
      <c r="D9902" s="2" t="s">
        <v>454</v>
      </c>
      <c r="E9902" s="2"/>
      <c r="F9902" s="2"/>
      <c r="G9902" s="2"/>
      <c r="H9902" s="2"/>
    </row>
    <row r="9903" spans="2:8">
      <c r="B9903" s="2" t="s">
        <v>10353</v>
      </c>
      <c r="C9903" s="2">
        <v>31</v>
      </c>
      <c r="D9903" s="2" t="s">
        <v>454</v>
      </c>
      <c r="E9903" s="2"/>
      <c r="F9903" s="2"/>
      <c r="G9903" s="2"/>
      <c r="H9903" s="2"/>
    </row>
    <row r="9904" spans="2:8">
      <c r="B9904" s="2" t="s">
        <v>10354</v>
      </c>
      <c r="C9904" s="2">
        <v>34</v>
      </c>
      <c r="D9904" s="2" t="s">
        <v>454</v>
      </c>
      <c r="E9904" s="2"/>
      <c r="F9904" s="2"/>
      <c r="G9904" s="2"/>
      <c r="H9904" s="2"/>
    </row>
    <row r="9905" spans="2:8">
      <c r="B9905" s="2" t="s">
        <v>10355</v>
      </c>
      <c r="C9905" s="2">
        <v>33</v>
      </c>
      <c r="D9905" s="2" t="s">
        <v>454</v>
      </c>
      <c r="E9905" s="2"/>
      <c r="F9905" s="2"/>
      <c r="G9905" s="2"/>
      <c r="H9905" s="2"/>
    </row>
    <row r="9906" spans="2:8">
      <c r="B9906" s="2" t="s">
        <v>10356</v>
      </c>
      <c r="C9906" s="2">
        <v>33</v>
      </c>
      <c r="D9906" s="2" t="s">
        <v>454</v>
      </c>
      <c r="E9906" s="2"/>
      <c r="F9906" s="2"/>
      <c r="G9906" s="2"/>
      <c r="H9906" s="2"/>
    </row>
    <row r="9907" spans="2:8">
      <c r="B9907" s="2" t="s">
        <v>10357</v>
      </c>
      <c r="C9907" s="2">
        <v>33</v>
      </c>
      <c r="D9907" s="2" t="s">
        <v>454</v>
      </c>
      <c r="E9907" s="2"/>
      <c r="F9907" s="2"/>
      <c r="G9907" s="2"/>
      <c r="H9907" s="2"/>
    </row>
    <row r="9908" spans="2:8">
      <c r="B9908" s="2" t="s">
        <v>10358</v>
      </c>
      <c r="C9908" s="2">
        <v>26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23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11</v>
      </c>
      <c r="D9910" s="2" t="s">
        <v>454</v>
      </c>
      <c r="E9910" s="2"/>
      <c r="F9910" s="2"/>
      <c r="G9910" s="2"/>
      <c r="H9910" s="2"/>
    </row>
    <row r="9911" spans="2:8">
      <c r="B9911" s="2" t="s">
        <v>10361</v>
      </c>
      <c r="C9911" s="2">
        <v>10</v>
      </c>
      <c r="D9911" s="2" t="s">
        <v>454</v>
      </c>
      <c r="E9911" s="2"/>
      <c r="F9911" s="2"/>
      <c r="G9911" s="2"/>
      <c r="H9911" s="2"/>
    </row>
    <row r="9912" spans="2:8">
      <c r="B9912" s="2" t="s">
        <v>10362</v>
      </c>
      <c r="C9912" s="2">
        <v>11</v>
      </c>
      <c r="D9912" s="2" t="s">
        <v>454</v>
      </c>
      <c r="E9912" s="2"/>
      <c r="F9912" s="2"/>
      <c r="G9912" s="2"/>
      <c r="H9912" s="2"/>
    </row>
    <row r="9913" spans="2:8">
      <c r="B9913" s="2" t="s">
        <v>10363</v>
      </c>
      <c r="C9913" s="2">
        <v>11</v>
      </c>
      <c r="D9913" s="2" t="s">
        <v>454</v>
      </c>
      <c r="E9913" s="2"/>
      <c r="F9913" s="2"/>
      <c r="G9913" s="2"/>
      <c r="H9913" s="2"/>
    </row>
    <row r="9914" spans="2:8">
      <c r="B9914" s="2" t="s">
        <v>10364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25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22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17</v>
      </c>
      <c r="D9917" s="2" t="s">
        <v>454</v>
      </c>
      <c r="E9917" s="2"/>
      <c r="F9917" s="2"/>
      <c r="G9917" s="2"/>
      <c r="H9917" s="2"/>
    </row>
    <row r="9918" spans="2:8">
      <c r="B9918" s="2" t="s">
        <v>10368</v>
      </c>
      <c r="C9918" s="2">
        <v>20</v>
      </c>
      <c r="D9918" s="2" t="s">
        <v>454</v>
      </c>
      <c r="E9918" s="2"/>
      <c r="F9918" s="2"/>
      <c r="G9918" s="2"/>
      <c r="H9918" s="2"/>
    </row>
    <row r="9919" spans="2:8">
      <c r="B9919" s="2" t="s">
        <v>10369</v>
      </c>
      <c r="C9919" s="2">
        <v>25</v>
      </c>
      <c r="D9919" s="2" t="s">
        <v>454</v>
      </c>
      <c r="E9919" s="2"/>
      <c r="F9919" s="2"/>
      <c r="G9919" s="2"/>
      <c r="H9919" s="2"/>
    </row>
    <row r="9920" spans="2:8">
      <c r="B9920" s="2" t="s">
        <v>10370</v>
      </c>
      <c r="C9920" s="2">
        <v>14</v>
      </c>
      <c r="D9920" s="2" t="s">
        <v>454</v>
      </c>
      <c r="E9920" s="2"/>
      <c r="F9920" s="2"/>
      <c r="G9920" s="2"/>
      <c r="H9920" s="2"/>
    </row>
    <row r="9921" spans="2:8">
      <c r="B9921" s="2" t="s">
        <v>10371</v>
      </c>
      <c r="C9921" s="2">
        <v>19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31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28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30</v>
      </c>
      <c r="D9925" s="2" t="s">
        <v>454</v>
      </c>
      <c r="E9925" s="2"/>
      <c r="F9925" s="2"/>
      <c r="G9925" s="2"/>
      <c r="H9925" s="2"/>
    </row>
    <row r="9926" spans="2:8">
      <c r="B9926" s="2" t="s">
        <v>10376</v>
      </c>
      <c r="C9926" s="2">
        <v>30</v>
      </c>
      <c r="D9926" s="2" t="s">
        <v>454</v>
      </c>
      <c r="E9926" s="2"/>
      <c r="F9926" s="2"/>
      <c r="G9926" s="2"/>
      <c r="H9926" s="2"/>
    </row>
    <row r="9927" spans="2:8">
      <c r="B9927" s="2" t="s">
        <v>10377</v>
      </c>
      <c r="C9927" s="2">
        <v>41</v>
      </c>
      <c r="D9927" s="2" t="s">
        <v>454</v>
      </c>
      <c r="E9927" s="2"/>
      <c r="F9927" s="2"/>
      <c r="G9927" s="2"/>
      <c r="H9927" s="2"/>
    </row>
    <row r="9928" spans="2:8">
      <c r="B9928" s="2" t="s">
        <v>10378</v>
      </c>
      <c r="C9928" s="2">
        <v>38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17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17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14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46</v>
      </c>
      <c r="D9933" s="2" t="s">
        <v>454</v>
      </c>
      <c r="E9933" s="2"/>
      <c r="F9933" s="2"/>
      <c r="G9933" s="2"/>
      <c r="H9933" s="2"/>
    </row>
    <row r="9934" spans="2:8">
      <c r="B9934" s="2" t="s">
        <v>10384</v>
      </c>
      <c r="C9934" s="2">
        <v>37</v>
      </c>
      <c r="D9934" s="2" t="s">
        <v>454</v>
      </c>
      <c r="E9934" s="2"/>
      <c r="F9934" s="2"/>
      <c r="G9934" s="2"/>
      <c r="H9934" s="2"/>
    </row>
    <row r="9935" spans="2:8">
      <c r="B9935" s="2" t="s">
        <v>10385</v>
      </c>
      <c r="C9935" s="2">
        <v>39</v>
      </c>
      <c r="D9935" s="2" t="s">
        <v>454</v>
      </c>
      <c r="E9935" s="2"/>
      <c r="F9935" s="2"/>
      <c r="G9935" s="2"/>
      <c r="H9935" s="2"/>
    </row>
    <row r="9936" spans="2:8">
      <c r="B9936" s="2" t="s">
        <v>10386</v>
      </c>
      <c r="C9936" s="2">
        <v>33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13</v>
      </c>
      <c r="D9937" s="2" t="s">
        <v>454</v>
      </c>
      <c r="E9937" s="2"/>
      <c r="F9937" s="2"/>
      <c r="G9937" s="2"/>
      <c r="H9937" s="2"/>
    </row>
    <row r="9938" spans="2:8">
      <c r="B9938" s="2" t="s">
        <v>10388</v>
      </c>
      <c r="C9938" s="2">
        <v>14</v>
      </c>
      <c r="D9938" s="2" t="s">
        <v>454</v>
      </c>
      <c r="E9938" s="2"/>
      <c r="F9938" s="2"/>
      <c r="G9938" s="2"/>
      <c r="H9938" s="2"/>
    </row>
    <row r="9939" spans="2:8">
      <c r="B9939" s="2" t="s">
        <v>10389</v>
      </c>
      <c r="C9939" s="2">
        <v>29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27</v>
      </c>
      <c r="D9940" s="2" t="s">
        <v>454</v>
      </c>
      <c r="E9940" s="2"/>
      <c r="F9940" s="2"/>
      <c r="G9940" s="2"/>
      <c r="H9940" s="2"/>
    </row>
    <row r="9941" spans="2:8">
      <c r="B9941" s="2" t="s">
        <v>10391</v>
      </c>
      <c r="C9941" s="2">
        <v>27</v>
      </c>
      <c r="D9941" s="2" t="s">
        <v>454</v>
      </c>
      <c r="E9941" s="2"/>
      <c r="F9941" s="2"/>
      <c r="G9941" s="2"/>
      <c r="H9941" s="2"/>
    </row>
    <row r="9942" spans="2:8">
      <c r="B9942" s="2" t="s">
        <v>10392</v>
      </c>
      <c r="C9942" s="2">
        <v>36</v>
      </c>
      <c r="D9942" s="2" t="s">
        <v>454</v>
      </c>
      <c r="E9942" s="2"/>
      <c r="F9942" s="2"/>
      <c r="G9942" s="2"/>
      <c r="H9942" s="2"/>
    </row>
    <row r="9943" spans="2:8">
      <c r="B9943" s="2" t="s">
        <v>10393</v>
      </c>
      <c r="C9943" s="2">
        <v>36</v>
      </c>
      <c r="D9943" s="2" t="s">
        <v>454</v>
      </c>
      <c r="E9943" s="2"/>
      <c r="F9943" s="2"/>
      <c r="G9943" s="2"/>
      <c r="H9943" s="2"/>
    </row>
    <row r="9944" spans="2:8">
      <c r="B9944" s="2" t="s">
        <v>10394</v>
      </c>
      <c r="C9944" s="2">
        <v>32</v>
      </c>
      <c r="D9944" s="2" t="s">
        <v>454</v>
      </c>
      <c r="E9944" s="2"/>
      <c r="F9944" s="2"/>
      <c r="G9944" s="2"/>
      <c r="H9944" s="2"/>
    </row>
    <row r="9945" spans="2:8">
      <c r="B9945" s="2" t="s">
        <v>10395</v>
      </c>
      <c r="C9945" s="2">
        <v>35</v>
      </c>
      <c r="D9945" s="2" t="s">
        <v>454</v>
      </c>
      <c r="E9945" s="2"/>
      <c r="F9945" s="2"/>
      <c r="G9945" s="2"/>
      <c r="H9945" s="2"/>
    </row>
    <row r="9946" spans="2:8">
      <c r="B9946" s="2" t="s">
        <v>10396</v>
      </c>
      <c r="C9946" s="2">
        <v>35</v>
      </c>
      <c r="D9946" s="2" t="s">
        <v>454</v>
      </c>
      <c r="E9946" s="2"/>
      <c r="F9946" s="2"/>
      <c r="G9946" s="2"/>
      <c r="H9946" s="2"/>
    </row>
    <row r="9947" spans="2:8">
      <c r="B9947" s="2" t="s">
        <v>10397</v>
      </c>
      <c r="C9947" s="2">
        <v>36</v>
      </c>
      <c r="D9947" s="2" t="s">
        <v>454</v>
      </c>
      <c r="E9947" s="2"/>
      <c r="F9947" s="2"/>
      <c r="G9947" s="2"/>
      <c r="H9947" s="2"/>
    </row>
    <row r="9948" spans="2:8">
      <c r="B9948" s="2" t="s">
        <v>10398</v>
      </c>
      <c r="C9948" s="2">
        <v>30</v>
      </c>
      <c r="D9948" s="2" t="s">
        <v>454</v>
      </c>
      <c r="E9948" s="2"/>
      <c r="F9948" s="2"/>
      <c r="G9948" s="2"/>
      <c r="H9948" s="2"/>
    </row>
    <row r="9949" spans="2:8">
      <c r="B9949" s="2" t="s">
        <v>10399</v>
      </c>
      <c r="C9949" s="2">
        <v>46</v>
      </c>
      <c r="D9949" s="2" t="s">
        <v>454</v>
      </c>
      <c r="E9949" s="2"/>
      <c r="F9949" s="2"/>
      <c r="G9949" s="2"/>
      <c r="H9949" s="2"/>
    </row>
    <row r="9950" spans="2:8">
      <c r="B9950" s="2" t="s">
        <v>10400</v>
      </c>
      <c r="C9950" s="2">
        <v>39</v>
      </c>
      <c r="D9950" s="2" t="s">
        <v>454</v>
      </c>
      <c r="E9950" s="2"/>
      <c r="F9950" s="2"/>
      <c r="G9950" s="2"/>
      <c r="H9950" s="2"/>
    </row>
    <row r="9951" spans="2:8">
      <c r="B9951" s="2" t="s">
        <v>10401</v>
      </c>
      <c r="C9951" s="2">
        <v>41</v>
      </c>
      <c r="D9951" s="2" t="s">
        <v>454</v>
      </c>
      <c r="E9951" s="2"/>
      <c r="F9951" s="2"/>
      <c r="G9951" s="2"/>
      <c r="H9951" s="2"/>
    </row>
    <row r="9952" spans="2:8">
      <c r="B9952" s="2" t="s">
        <v>10402</v>
      </c>
      <c r="C9952" s="2">
        <v>38</v>
      </c>
      <c r="D9952" s="2" t="s">
        <v>454</v>
      </c>
      <c r="E9952" s="2"/>
      <c r="F9952" s="2"/>
      <c r="G9952" s="2"/>
      <c r="H9952" s="2"/>
    </row>
    <row r="9953" spans="2:8">
      <c r="B9953" s="2" t="s">
        <v>10403</v>
      </c>
      <c r="C9953" s="2">
        <v>41</v>
      </c>
      <c r="D9953" s="2" t="s">
        <v>454</v>
      </c>
      <c r="E9953" s="2"/>
      <c r="F9953" s="2"/>
      <c r="G9953" s="2"/>
      <c r="H9953" s="2"/>
    </row>
    <row r="9954" spans="2:8">
      <c r="B9954" s="2" t="s">
        <v>10404</v>
      </c>
      <c r="C9954" s="2">
        <v>44</v>
      </c>
      <c r="D9954" s="2" t="s">
        <v>454</v>
      </c>
      <c r="E9954" s="2"/>
      <c r="F9954" s="2"/>
      <c r="G9954" s="2"/>
      <c r="H9954" s="2"/>
    </row>
    <row r="9955" spans="2:8">
      <c r="B9955" s="2" t="s">
        <v>10405</v>
      </c>
      <c r="C9955" s="2">
        <v>18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33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14</v>
      </c>
      <c r="D9957" s="2" t="s">
        <v>454</v>
      </c>
      <c r="E9957" s="2"/>
      <c r="F9957" s="2"/>
      <c r="G9957" s="2"/>
      <c r="H9957" s="2"/>
    </row>
    <row r="9958" spans="2:8">
      <c r="B9958" s="2" t="s">
        <v>10408</v>
      </c>
      <c r="C9958" s="2">
        <v>21</v>
      </c>
      <c r="D9958" s="2" t="s">
        <v>454</v>
      </c>
      <c r="E9958" s="2"/>
      <c r="F9958" s="2"/>
      <c r="G9958" s="2"/>
      <c r="H9958" s="2"/>
    </row>
    <row r="9959" spans="2:8">
      <c r="B9959" s="2" t="s">
        <v>10409</v>
      </c>
      <c r="C9959" s="2">
        <v>27</v>
      </c>
      <c r="D9959" s="2" t="s">
        <v>454</v>
      </c>
      <c r="E9959" s="2"/>
      <c r="F9959" s="2"/>
      <c r="G9959" s="2"/>
      <c r="H9959" s="2"/>
    </row>
    <row r="9960" spans="2:8">
      <c r="B9960" s="2" t="s">
        <v>10410</v>
      </c>
      <c r="C9960" s="2">
        <v>18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9</v>
      </c>
      <c r="D9961" s="2" t="s">
        <v>454</v>
      </c>
      <c r="E9961" s="2"/>
      <c r="F9961" s="2"/>
      <c r="G9961" s="2"/>
      <c r="H9961" s="2"/>
    </row>
    <row r="9962" spans="2:8">
      <c r="B9962" s="2" t="s">
        <v>10412</v>
      </c>
      <c r="C9962" s="2">
        <v>42</v>
      </c>
      <c r="D9962" s="2" t="s">
        <v>454</v>
      </c>
      <c r="E9962" s="2"/>
      <c r="F9962" s="2"/>
      <c r="G9962" s="2"/>
      <c r="H9962" s="2"/>
    </row>
    <row r="9963" spans="2:8">
      <c r="B9963" s="2" t="s">
        <v>10413</v>
      </c>
      <c r="C9963" s="2">
        <v>21</v>
      </c>
      <c r="D9963" s="2" t="s">
        <v>454</v>
      </c>
      <c r="E9963" s="2"/>
      <c r="F9963" s="2"/>
      <c r="G9963" s="2"/>
      <c r="H9963" s="2"/>
    </row>
    <row r="9964" spans="2:8">
      <c r="B9964" s="2" t="s">
        <v>10414</v>
      </c>
      <c r="C9964" s="2">
        <v>24</v>
      </c>
      <c r="D9964" s="2" t="s">
        <v>454</v>
      </c>
      <c r="E9964" s="2"/>
      <c r="F9964" s="2"/>
      <c r="G9964" s="2"/>
      <c r="H9964" s="2"/>
    </row>
    <row r="9965" spans="2:8">
      <c r="B9965" s="2" t="s">
        <v>10415</v>
      </c>
      <c r="C9965" s="2">
        <v>28</v>
      </c>
      <c r="D9965" s="2" t="s">
        <v>454</v>
      </c>
      <c r="E9965" s="2"/>
      <c r="F9965" s="2"/>
      <c r="G9965" s="2"/>
      <c r="H9965" s="2"/>
    </row>
    <row r="9966" spans="2:8">
      <c r="B9966" s="2" t="s">
        <v>10416</v>
      </c>
      <c r="C9966" s="2">
        <v>35</v>
      </c>
      <c r="D9966" s="2" t="s">
        <v>454</v>
      </c>
      <c r="E9966" s="2"/>
      <c r="F9966" s="2"/>
      <c r="G9966" s="2"/>
      <c r="H9966" s="2"/>
    </row>
    <row r="9967" spans="2:8">
      <c r="B9967" s="2" t="s">
        <v>10417</v>
      </c>
      <c r="C9967" s="2">
        <v>39</v>
      </c>
      <c r="D9967" s="2" t="s">
        <v>454</v>
      </c>
      <c r="E9967" s="2"/>
      <c r="F9967" s="2"/>
      <c r="G9967" s="2"/>
      <c r="H9967" s="2"/>
    </row>
    <row r="9968" spans="2:8">
      <c r="B9968" s="2" t="s">
        <v>10418</v>
      </c>
      <c r="C9968" s="2">
        <v>15</v>
      </c>
      <c r="D9968" s="2" t="s">
        <v>454</v>
      </c>
      <c r="E9968" s="2"/>
      <c r="F9968" s="2"/>
      <c r="G9968" s="2"/>
      <c r="H9968" s="2"/>
    </row>
    <row r="9969" spans="2:8">
      <c r="B9969" s="2" t="s">
        <v>10419</v>
      </c>
      <c r="C9969" s="2">
        <v>27</v>
      </c>
      <c r="D9969" s="2" t="s">
        <v>454</v>
      </c>
      <c r="E9969" s="2"/>
      <c r="F9969" s="2"/>
      <c r="G9969" s="2"/>
      <c r="H9969" s="2"/>
    </row>
    <row r="9970" spans="2:8">
      <c r="B9970" s="2" t="s">
        <v>10420</v>
      </c>
      <c r="C9970" s="2">
        <v>25</v>
      </c>
      <c r="D9970" s="2" t="s">
        <v>454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34</v>
      </c>
      <c r="D9972" s="2" t="s">
        <v>454</v>
      </c>
      <c r="E9972" s="2"/>
      <c r="F9972" s="2"/>
      <c r="G9972" s="2"/>
      <c r="H9972" s="2"/>
    </row>
    <row r="9973" spans="2:8">
      <c r="B9973" s="2" t="s">
        <v>10423</v>
      </c>
      <c r="C9973" s="2">
        <v>34</v>
      </c>
      <c r="D9973" s="2" t="s">
        <v>454</v>
      </c>
      <c r="E9973" s="2"/>
      <c r="F9973" s="2"/>
      <c r="G9973" s="2"/>
      <c r="H9973" s="2"/>
    </row>
    <row r="9974" spans="2:8">
      <c r="B9974" s="2" t="s">
        <v>10424</v>
      </c>
      <c r="C9974" s="2">
        <v>36</v>
      </c>
      <c r="D9974" s="2" t="s">
        <v>454</v>
      </c>
      <c r="E9974" s="2"/>
      <c r="F9974" s="2"/>
      <c r="G9974" s="2"/>
      <c r="H9974" s="2"/>
    </row>
    <row r="9975" spans="2:8">
      <c r="B9975" s="2" t="s">
        <v>10425</v>
      </c>
      <c r="C9975" s="2">
        <v>33</v>
      </c>
      <c r="D9975" s="2" t="s">
        <v>454</v>
      </c>
      <c r="E9975" s="2"/>
      <c r="F9975" s="2"/>
      <c r="G9975" s="2"/>
      <c r="H9975" s="2"/>
    </row>
    <row r="9976" spans="2:8">
      <c r="B9976" s="2" t="s">
        <v>10426</v>
      </c>
      <c r="C9976" s="2">
        <v>33</v>
      </c>
      <c r="D9976" s="2" t="s">
        <v>454</v>
      </c>
      <c r="E9976" s="2"/>
      <c r="F9976" s="2"/>
      <c r="G9976" s="2"/>
      <c r="H9976" s="2"/>
    </row>
    <row r="9977" spans="2:8">
      <c r="B9977" s="2" t="s">
        <v>10427</v>
      </c>
      <c r="C9977" s="2">
        <v>35</v>
      </c>
      <c r="D9977" s="2" t="s">
        <v>454</v>
      </c>
      <c r="E9977" s="2"/>
      <c r="F9977" s="2"/>
      <c r="G9977" s="2"/>
      <c r="H9977" s="2"/>
    </row>
    <row r="9978" spans="2:8">
      <c r="B9978" s="2" t="s">
        <v>10428</v>
      </c>
      <c r="C9978" s="2">
        <v>24</v>
      </c>
      <c r="D9978" s="2" t="s">
        <v>454</v>
      </c>
      <c r="E9978" s="2"/>
      <c r="F9978" s="2"/>
      <c r="G9978" s="2"/>
      <c r="H9978" s="2"/>
    </row>
    <row r="9979" spans="2:8">
      <c r="B9979" s="2" t="s">
        <v>10429</v>
      </c>
      <c r="C9979" s="2">
        <v>24</v>
      </c>
      <c r="D9979" s="2" t="s">
        <v>454</v>
      </c>
      <c r="E9979" s="2"/>
      <c r="F9979" s="2"/>
      <c r="G9979" s="2"/>
      <c r="H9979" s="2"/>
    </row>
    <row r="9980" spans="2:8">
      <c r="B9980" s="2" t="s">
        <v>10430</v>
      </c>
      <c r="C9980" s="2">
        <v>22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16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12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21</v>
      </c>
      <c r="D9983" s="2" t="s">
        <v>454</v>
      </c>
      <c r="E9983" s="2"/>
      <c r="F9983" s="2"/>
      <c r="G9983" s="2"/>
      <c r="H9983" s="2"/>
    </row>
    <row r="9984" spans="2:8">
      <c r="B9984" s="2" t="s">
        <v>10434</v>
      </c>
      <c r="C9984" s="2">
        <v>10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8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27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12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8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17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12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29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27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18</v>
      </c>
      <c r="D9993" s="2" t="s">
        <v>454</v>
      </c>
      <c r="E9993" s="2"/>
      <c r="F9993" s="2"/>
      <c r="G9993" s="2"/>
      <c r="H9993" s="2"/>
    </row>
    <row r="9994" spans="2:8">
      <c r="B9994" s="2" t="s">
        <v>10444</v>
      </c>
      <c r="C9994" s="2">
        <v>21</v>
      </c>
      <c r="D9994" s="2" t="s">
        <v>454</v>
      </c>
      <c r="E9994" s="2"/>
      <c r="F9994" s="2"/>
      <c r="G9994" s="2"/>
      <c r="H9994" s="2"/>
    </row>
    <row r="9995" spans="2:8">
      <c r="B9995" s="2" t="s">
        <v>10445</v>
      </c>
      <c r="C9995" s="2">
        <v>23</v>
      </c>
      <c r="D9995" s="2" t="s">
        <v>454</v>
      </c>
      <c r="E9995" s="2"/>
      <c r="F9995" s="2"/>
      <c r="G9995" s="2"/>
      <c r="H9995" s="2"/>
    </row>
    <row r="9996" spans="2:8">
      <c r="B9996" s="2" t="s">
        <v>10446</v>
      </c>
      <c r="C9996" s="2">
        <v>13</v>
      </c>
      <c r="D9996" s="2" t="s">
        <v>454</v>
      </c>
      <c r="E9996" s="2"/>
      <c r="F9996" s="2"/>
      <c r="G9996" s="2"/>
      <c r="H9996" s="2"/>
    </row>
    <row r="9997" spans="2:8">
      <c r="B9997" s="2" t="s">
        <v>10447</v>
      </c>
      <c r="C9997" s="2">
        <v>10</v>
      </c>
      <c r="D9997" s="2" t="s">
        <v>454</v>
      </c>
      <c r="E9997" s="2"/>
      <c r="F9997" s="2"/>
      <c r="G9997" s="2"/>
      <c r="H9997" s="2"/>
    </row>
    <row r="9998" spans="2:8">
      <c r="B9998" s="2" t="s">
        <v>10448</v>
      </c>
      <c r="C9998" s="2">
        <v>15</v>
      </c>
      <c r="D9998" s="2" t="s">
        <v>454</v>
      </c>
      <c r="E9998" s="2"/>
      <c r="F9998" s="2"/>
      <c r="G9998" s="2"/>
      <c r="H9998" s="2"/>
    </row>
    <row r="9999" spans="2:8">
      <c r="B9999" s="2" t="s">
        <v>10449</v>
      </c>
      <c r="C9999" s="2">
        <v>38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18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22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10453</v>
      </c>
      <c r="C10003" s="2">
        <v>26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10454</v>
      </c>
      <c r="C10004" s="2">
        <v>28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10455</v>
      </c>
      <c r="C10005" s="2">
        <v>44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10456</v>
      </c>
      <c r="C10006" s="2">
        <v>31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10457</v>
      </c>
      <c r="C10007" s="2">
        <v>32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10458</v>
      </c>
      <c r="C10008" s="2">
        <v>31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30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35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10461</v>
      </c>
      <c r="C10011" s="2">
        <v>20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10463</v>
      </c>
      <c r="C10013" s="2">
        <v>24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10464</v>
      </c>
      <c r="C10014" s="2">
        <v>14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10465</v>
      </c>
      <c r="C10015" s="2">
        <v>31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10466</v>
      </c>
      <c r="C10016" s="2">
        <v>25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10467</v>
      </c>
      <c r="C10017" s="2">
        <v>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9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13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10473</v>
      </c>
      <c r="C10023" s="2">
        <v>7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10474</v>
      </c>
      <c r="C10024" s="2">
        <v>10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20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10476</v>
      </c>
      <c r="C10026" s="2">
        <v>20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10477</v>
      </c>
      <c r="C10027" s="2">
        <v>20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10478</v>
      </c>
      <c r="C10028" s="2">
        <v>16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13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32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32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39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30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10484</v>
      </c>
      <c r="C10034" s="2">
        <v>28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10485</v>
      </c>
      <c r="C10035" s="2">
        <v>29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23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10488</v>
      </c>
      <c r="C10038" s="2">
        <v>26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10490</v>
      </c>
      <c r="C10040" s="2">
        <v>17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16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15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13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11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28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10496</v>
      </c>
      <c r="C10046" s="2">
        <v>28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10497</v>
      </c>
      <c r="C10047" s="2">
        <v>30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10498</v>
      </c>
      <c r="C10048" s="2">
        <v>35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10499</v>
      </c>
      <c r="C10049" s="2">
        <v>18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29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10501</v>
      </c>
      <c r="C10051" s="2">
        <v>29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10502</v>
      </c>
      <c r="C10052" s="2">
        <v>30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10503</v>
      </c>
      <c r="C10053" s="2">
        <v>11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10504</v>
      </c>
      <c r="C10054" s="2">
        <v>8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10505</v>
      </c>
      <c r="C10055" s="2">
        <v>9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10506</v>
      </c>
      <c r="C10056" s="2">
        <v>9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10507</v>
      </c>
      <c r="C10057" s="2">
        <v>7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10508</v>
      </c>
      <c r="C10058" s="2">
        <v>6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10509</v>
      </c>
      <c r="C10059" s="2">
        <v>13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33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15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10514</v>
      </c>
      <c r="C10064" s="2">
        <v>19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10515</v>
      </c>
      <c r="C10065" s="2">
        <v>24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10516</v>
      </c>
      <c r="C10066" s="2">
        <v>33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10517</v>
      </c>
      <c r="C10067" s="2">
        <v>35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10518</v>
      </c>
      <c r="C10068" s="2">
        <v>29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27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10520</v>
      </c>
      <c r="C10070" s="2">
        <v>28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10521</v>
      </c>
      <c r="C10071" s="2">
        <v>37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10522</v>
      </c>
      <c r="C10072" s="2">
        <v>37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10523</v>
      </c>
      <c r="C10073" s="2">
        <v>44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27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10525</v>
      </c>
      <c r="C10075" s="2">
        <v>29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10526</v>
      </c>
      <c r="C10076" s="2">
        <v>24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10527</v>
      </c>
      <c r="C10077" s="2">
        <v>25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10528</v>
      </c>
      <c r="C10078" s="2">
        <v>26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10529</v>
      </c>
      <c r="C10079" s="2">
        <v>31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10530</v>
      </c>
      <c r="C10080" s="2">
        <v>30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10531</v>
      </c>
      <c r="C10081" s="2">
        <v>21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10532</v>
      </c>
      <c r="C10082" s="2">
        <v>21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10533</v>
      </c>
      <c r="C10083" s="2">
        <v>15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10534</v>
      </c>
      <c r="C10084" s="2">
        <v>15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10535</v>
      </c>
      <c r="C10085" s="2">
        <v>14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10536</v>
      </c>
      <c r="C10086" s="2">
        <v>35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10537</v>
      </c>
      <c r="C10087" s="2">
        <v>39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10538</v>
      </c>
      <c r="C10088" s="2">
        <v>32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24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22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10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10542</v>
      </c>
      <c r="C10092" s="2">
        <v>10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10543</v>
      </c>
      <c r="C10093" s="2">
        <v>25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10544</v>
      </c>
      <c r="C10094" s="2">
        <v>24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10545</v>
      </c>
      <c r="C10095" s="2">
        <v>15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10546</v>
      </c>
      <c r="C10096" s="2">
        <v>18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10547</v>
      </c>
      <c r="C10097" s="2">
        <v>10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10548</v>
      </c>
      <c r="C10098" s="2">
        <v>16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10549</v>
      </c>
      <c r="C10099" s="2">
        <v>16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10550</v>
      </c>
      <c r="C10100" s="2">
        <v>21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10551</v>
      </c>
      <c r="C10101" s="2">
        <v>28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10552</v>
      </c>
      <c r="C10102" s="2">
        <v>29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10553</v>
      </c>
      <c r="C10103" s="2">
        <v>29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10554</v>
      </c>
      <c r="C10104" s="2">
        <v>36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10555</v>
      </c>
      <c r="C10105" s="2">
        <v>38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10556</v>
      </c>
      <c r="C10106" s="2">
        <v>31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33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36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10560</v>
      </c>
      <c r="C10110" s="2">
        <v>17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10561</v>
      </c>
      <c r="C10111" s="2">
        <v>35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10562</v>
      </c>
      <c r="C10112" s="2">
        <v>36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10563</v>
      </c>
      <c r="C10113" s="2">
        <v>36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10564</v>
      </c>
      <c r="C10114" s="2">
        <v>43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10565</v>
      </c>
      <c r="C10115" s="2">
        <v>25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10566</v>
      </c>
      <c r="C10116" s="2">
        <v>17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10567</v>
      </c>
      <c r="C10117" s="2">
        <v>26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10568</v>
      </c>
      <c r="C10118" s="2">
        <v>26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10569</v>
      </c>
      <c r="C10119" s="2">
        <v>17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10570</v>
      </c>
      <c r="C10120" s="2">
        <v>25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27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22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41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10575</v>
      </c>
      <c r="C10125" s="2">
        <v>45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10576</v>
      </c>
      <c r="C10126" s="2">
        <v>22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10577</v>
      </c>
      <c r="C10127" s="2">
        <v>30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10578</v>
      </c>
      <c r="C10128" s="2">
        <v>29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10579</v>
      </c>
      <c r="C10129" s="2">
        <v>33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10580</v>
      </c>
      <c r="C10130" s="2">
        <v>34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10581</v>
      </c>
      <c r="C10131" s="2">
        <v>41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10582</v>
      </c>
      <c r="C10132" s="2">
        <v>24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10583</v>
      </c>
      <c r="C10133" s="2">
        <v>30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10584</v>
      </c>
      <c r="C10134" s="2">
        <v>32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10585</v>
      </c>
      <c r="C10135" s="2">
        <v>28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29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32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32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34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18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27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10594</v>
      </c>
      <c r="C10144" s="2">
        <v>32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10595</v>
      </c>
      <c r="C10145" s="2">
        <v>37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10596</v>
      </c>
      <c r="C10146" s="2">
        <v>30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10597</v>
      </c>
      <c r="C10147" s="2">
        <v>22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10598</v>
      </c>
      <c r="C10148" s="2">
        <v>26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10599</v>
      </c>
      <c r="C10149" s="2">
        <v>33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10600</v>
      </c>
      <c r="C10150" s="2">
        <v>33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10601</v>
      </c>
      <c r="C10151" s="2">
        <v>34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10602</v>
      </c>
      <c r="C10152" s="2">
        <v>34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10603</v>
      </c>
      <c r="C10153" s="2">
        <v>36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10604</v>
      </c>
      <c r="C10154" s="2">
        <v>39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10605</v>
      </c>
      <c r="C10155" s="2">
        <v>24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10607</v>
      </c>
      <c r="C10157" s="2">
        <v>29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10608</v>
      </c>
      <c r="C10158" s="2">
        <v>21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18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39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10613</v>
      </c>
      <c r="C10163" s="2">
        <v>41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10614</v>
      </c>
      <c r="C10164" s="2">
        <v>35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31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27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10617</v>
      </c>
      <c r="C10167" s="2">
        <v>33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10618</v>
      </c>
      <c r="C10168" s="2">
        <v>28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10619</v>
      </c>
      <c r="C10169" s="2">
        <v>30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10620</v>
      </c>
      <c r="C10170" s="2">
        <v>45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31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10622</v>
      </c>
      <c r="C10172" s="2">
        <v>33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10623</v>
      </c>
      <c r="C10173" s="2">
        <v>32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10624</v>
      </c>
      <c r="C10174" s="2">
        <v>34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10625</v>
      </c>
      <c r="C10175" s="2">
        <v>39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10626</v>
      </c>
      <c r="C10176" s="2">
        <v>39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10627</v>
      </c>
      <c r="C10177" s="2">
        <v>23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10628</v>
      </c>
      <c r="C10178" s="2">
        <v>27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10629</v>
      </c>
      <c r="C10179" s="2">
        <v>29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10630</v>
      </c>
      <c r="C10180" s="2">
        <v>31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10631</v>
      </c>
      <c r="C10181" s="2">
        <v>38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10632</v>
      </c>
      <c r="C10182" s="2">
        <v>27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10633</v>
      </c>
      <c r="C10183" s="2">
        <v>30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10634</v>
      </c>
      <c r="C10184" s="2">
        <v>35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10635</v>
      </c>
      <c r="C10185" s="2">
        <v>38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10636</v>
      </c>
      <c r="C10186" s="2">
        <v>41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31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31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27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10642</v>
      </c>
      <c r="C10192" s="2">
        <v>29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10643</v>
      </c>
      <c r="C10193" s="2">
        <v>35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10644</v>
      </c>
      <c r="C10194" s="2">
        <v>37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10645</v>
      </c>
      <c r="C10195" s="2">
        <v>32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27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10647</v>
      </c>
      <c r="C10197" s="2">
        <v>31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10648</v>
      </c>
      <c r="C10198" s="2">
        <v>34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10649</v>
      </c>
      <c r="C10199" s="2">
        <v>33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10650</v>
      </c>
      <c r="C10200" s="2">
        <v>36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10651</v>
      </c>
      <c r="C10201" s="2">
        <v>34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10652</v>
      </c>
      <c r="C10202" s="2">
        <v>36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10653</v>
      </c>
      <c r="C10203" s="2">
        <v>35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10654</v>
      </c>
      <c r="C10204" s="2">
        <v>30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10655</v>
      </c>
      <c r="C10205" s="2">
        <v>33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10656</v>
      </c>
      <c r="C10206" s="2">
        <v>31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33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10658</v>
      </c>
      <c r="C10208" s="2">
        <v>17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10660</v>
      </c>
      <c r="C10210" s="2">
        <v>37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33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20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10665</v>
      </c>
      <c r="C10215" s="2">
        <v>23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10666</v>
      </c>
      <c r="C10216" s="2">
        <v>33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20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10668</v>
      </c>
      <c r="C10218" s="2">
        <v>22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10669</v>
      </c>
      <c r="C10219" s="2">
        <v>32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10670</v>
      </c>
      <c r="C10220" s="2">
        <v>31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10671</v>
      </c>
      <c r="C10221" s="2">
        <v>37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10672</v>
      </c>
      <c r="C10222" s="2">
        <v>38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10673</v>
      </c>
      <c r="C10223" s="2">
        <v>20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10674</v>
      </c>
      <c r="C10224" s="2">
        <v>22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10675</v>
      </c>
      <c r="C10225" s="2">
        <v>41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10676</v>
      </c>
      <c r="C10226" s="2">
        <v>42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10677</v>
      </c>
      <c r="C10227" s="2">
        <v>20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10678</v>
      </c>
      <c r="C10228" s="2">
        <v>21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10679</v>
      </c>
      <c r="C10229" s="2">
        <v>20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10680</v>
      </c>
      <c r="C10230" s="2">
        <v>32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10681</v>
      </c>
      <c r="C10231" s="2">
        <v>37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43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10683</v>
      </c>
      <c r="C10233" s="2">
        <v>24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26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10685</v>
      </c>
      <c r="C10235" s="2">
        <v>31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10686</v>
      </c>
      <c r="C10236" s="2">
        <v>15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10687</v>
      </c>
      <c r="C10237" s="2">
        <v>15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10688</v>
      </c>
      <c r="C10238" s="2">
        <v>23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28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33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28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18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10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31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10696</v>
      </c>
      <c r="C10246" s="2">
        <v>33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10697</v>
      </c>
      <c r="C10247" s="2">
        <v>21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10698</v>
      </c>
      <c r="C10248" s="2">
        <v>17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10699</v>
      </c>
      <c r="C10249" s="2">
        <v>34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10700</v>
      </c>
      <c r="C10250" s="2">
        <v>35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10701</v>
      </c>
      <c r="C10251" s="2">
        <v>32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10702</v>
      </c>
      <c r="C10252" s="2">
        <v>34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30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15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10706</v>
      </c>
      <c r="C10256" s="2">
        <v>28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10707</v>
      </c>
      <c r="C10257" s="2">
        <v>30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10708</v>
      </c>
      <c r="C10258" s="2">
        <v>36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10709</v>
      </c>
      <c r="C10259" s="2">
        <v>18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10710</v>
      </c>
      <c r="C10260" s="2">
        <v>23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10711</v>
      </c>
      <c r="C10261" s="2">
        <v>30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10712</v>
      </c>
      <c r="C10262" s="2">
        <v>36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10713</v>
      </c>
      <c r="C10263" s="2">
        <v>36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10714</v>
      </c>
      <c r="C10264" s="2">
        <v>29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39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10716</v>
      </c>
      <c r="C10266" s="2">
        <v>26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27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10720</v>
      </c>
      <c r="C10270" s="2">
        <v>32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10721</v>
      </c>
      <c r="C10271" s="2">
        <v>35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29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36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10725</v>
      </c>
      <c r="C10275" s="2">
        <v>35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10726</v>
      </c>
      <c r="C10276" s="2">
        <v>24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10727</v>
      </c>
      <c r="C10277" s="2">
        <v>25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10728</v>
      </c>
      <c r="C10278" s="2">
        <v>26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10729</v>
      </c>
      <c r="C10279" s="2">
        <v>45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10730</v>
      </c>
      <c r="C10280" s="2">
        <v>36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10731</v>
      </c>
      <c r="C10281" s="2">
        <v>36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10732</v>
      </c>
      <c r="C10282" s="2">
        <v>18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10733</v>
      </c>
      <c r="C10283" s="2">
        <v>42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10734</v>
      </c>
      <c r="C10284" s="2">
        <v>36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10735</v>
      </c>
      <c r="C10285" s="2">
        <v>21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30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10737</v>
      </c>
      <c r="C10287" s="2">
        <v>26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10738</v>
      </c>
      <c r="C10288" s="2">
        <v>17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10739</v>
      </c>
      <c r="C10289" s="2">
        <v>25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16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10741</v>
      </c>
      <c r="C10291" s="2">
        <v>28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27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30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16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10745</v>
      </c>
      <c r="C10295" s="2">
        <v>9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10746</v>
      </c>
      <c r="C10296" s="2">
        <v>33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14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10749</v>
      </c>
      <c r="C10299" s="2">
        <v>20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10750</v>
      </c>
      <c r="C10300" s="2">
        <v>28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10751</v>
      </c>
      <c r="C10301" s="2">
        <v>32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10752</v>
      </c>
      <c r="C10302" s="2">
        <v>45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10753</v>
      </c>
      <c r="C10303" s="2">
        <v>29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42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10756</v>
      </c>
      <c r="C10306" s="2">
        <v>30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29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13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10760</v>
      </c>
      <c r="C10310" s="2">
        <v>14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10761</v>
      </c>
      <c r="C10311" s="2">
        <v>14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10762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32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32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12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10766</v>
      </c>
      <c r="C10316" s="2">
        <v>12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10767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16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18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19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10773</v>
      </c>
      <c r="C10323" s="2">
        <v>20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10774</v>
      </c>
      <c r="C10324" s="2">
        <v>17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10775</v>
      </c>
      <c r="C10325" s="2">
        <v>17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27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10778</v>
      </c>
      <c r="C10328" s="2">
        <v>26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31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35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10781</v>
      </c>
      <c r="C10331" s="2">
        <v>31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10782</v>
      </c>
      <c r="C10332" s="2">
        <v>25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12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10784</v>
      </c>
      <c r="C10334" s="2">
        <v>28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10785</v>
      </c>
      <c r="C10335" s="2">
        <v>26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10786</v>
      </c>
      <c r="C10336" s="2">
        <v>23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10787</v>
      </c>
      <c r="C10337" s="2">
        <v>18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10788</v>
      </c>
      <c r="C10338" s="2">
        <v>32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30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10790</v>
      </c>
      <c r="C10340" s="2">
        <v>31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10791</v>
      </c>
      <c r="C10341" s="2">
        <v>33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10792</v>
      </c>
      <c r="C10342" s="2">
        <v>33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10793</v>
      </c>
      <c r="C10343" s="2">
        <v>32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10794</v>
      </c>
      <c r="C10344" s="2">
        <v>21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30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10796</v>
      </c>
      <c r="C10346" s="2">
        <v>34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10797</v>
      </c>
      <c r="C10347" s="2">
        <v>33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10798</v>
      </c>
      <c r="C10348" s="2">
        <v>21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10799</v>
      </c>
      <c r="C10349" s="2">
        <v>25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10800</v>
      </c>
      <c r="C10350" s="2">
        <v>35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10801</v>
      </c>
      <c r="C10351" s="2">
        <v>39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10802</v>
      </c>
      <c r="C10352" s="2">
        <v>37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10803</v>
      </c>
      <c r="C10353" s="2">
        <v>31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10804</v>
      </c>
      <c r="C10354" s="2">
        <v>36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10805</v>
      </c>
      <c r="C10355" s="2">
        <v>20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10806</v>
      </c>
      <c r="C10356" s="2">
        <v>35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10807</v>
      </c>
      <c r="C10357" s="2">
        <v>35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10808</v>
      </c>
      <c r="C10358" s="2">
        <v>36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10809</v>
      </c>
      <c r="C10359" s="2">
        <v>29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10810</v>
      </c>
      <c r="C10360" s="2">
        <v>17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10811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20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10814</v>
      </c>
      <c r="C10364" s="2">
        <v>26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10815</v>
      </c>
      <c r="C10365" s="2">
        <v>27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10816</v>
      </c>
      <c r="C10366" s="2">
        <v>33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10817</v>
      </c>
      <c r="C10367" s="2">
        <v>38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10818</v>
      </c>
      <c r="C10368" s="2">
        <v>30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10819</v>
      </c>
      <c r="C10369" s="2">
        <v>35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10820</v>
      </c>
      <c r="C10370" s="2">
        <v>37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10821</v>
      </c>
      <c r="C10371" s="2">
        <v>19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10822</v>
      </c>
      <c r="C10372" s="2">
        <v>23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10823</v>
      </c>
      <c r="C10373" s="2">
        <v>31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10824</v>
      </c>
      <c r="C10374" s="2">
        <v>24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10825</v>
      </c>
      <c r="C10375" s="2">
        <v>17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10826</v>
      </c>
      <c r="C10376" s="2">
        <v>13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10827</v>
      </c>
      <c r="C10377" s="2">
        <v>23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33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10830</v>
      </c>
      <c r="C10380" s="2">
        <v>30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10831</v>
      </c>
      <c r="C10381" s="2">
        <v>20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10832</v>
      </c>
      <c r="C10382" s="2">
        <v>26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10833</v>
      </c>
      <c r="C10383" s="2">
        <v>33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14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17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17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17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8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32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28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27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25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27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9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13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33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29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27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29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10854</v>
      </c>
      <c r="C10404" s="2">
        <v>33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10855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43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34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11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10860</v>
      </c>
      <c r="C10410" s="2">
        <v>12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10861</v>
      </c>
      <c r="C10411" s="2">
        <v>30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34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30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10864</v>
      </c>
      <c r="C10414" s="2">
        <v>13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27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10866</v>
      </c>
      <c r="C10416" s="2">
        <v>26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10867</v>
      </c>
      <c r="C10417" s="2">
        <v>20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13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10871</v>
      </c>
      <c r="C10421" s="2">
        <v>28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10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10873</v>
      </c>
      <c r="C10423" s="2">
        <v>31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8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10875</v>
      </c>
      <c r="C10425" s="2">
        <v>16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10876</v>
      </c>
      <c r="C10426" s="2">
        <v>24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10877</v>
      </c>
      <c r="C10427" s="2">
        <v>40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10878</v>
      </c>
      <c r="C10428" s="2">
        <v>36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18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10880</v>
      </c>
      <c r="C10430" s="2">
        <v>23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10881</v>
      </c>
      <c r="C10431" s="2">
        <v>42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10882</v>
      </c>
      <c r="C10432" s="2">
        <v>36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10883</v>
      </c>
      <c r="C10433" s="2">
        <v>29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10884</v>
      </c>
      <c r="C10434" s="2">
        <v>26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10885</v>
      </c>
      <c r="C10435" s="2">
        <v>17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31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24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10888</v>
      </c>
      <c r="C10438" s="2">
        <v>30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10889</v>
      </c>
      <c r="C10439" s="2">
        <v>36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27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32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27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41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23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10899</v>
      </c>
      <c r="C10449" s="2">
        <v>23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10900</v>
      </c>
      <c r="C10450" s="2">
        <v>16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10901</v>
      </c>
      <c r="C10451" s="2">
        <v>33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11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10903</v>
      </c>
      <c r="C10453" s="2">
        <v>20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10904</v>
      </c>
      <c r="C10454" s="2">
        <v>38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15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10906</v>
      </c>
      <c r="C10456" s="2">
        <v>9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10907</v>
      </c>
      <c r="C10457" s="2">
        <v>30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30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31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20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10912</v>
      </c>
      <c r="C10462" s="2">
        <v>19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10913</v>
      </c>
      <c r="C10463" s="2">
        <v>19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10914</v>
      </c>
      <c r="C10464" s="2">
        <v>19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10915</v>
      </c>
      <c r="C10465" s="2">
        <v>19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10916</v>
      </c>
      <c r="C10466" s="2">
        <v>22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10917</v>
      </c>
      <c r="C10467" s="2">
        <v>23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10918</v>
      </c>
      <c r="C10468" s="2">
        <v>23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10919</v>
      </c>
      <c r="C10469" s="2">
        <v>22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10920</v>
      </c>
      <c r="C10470" s="2">
        <v>23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10921</v>
      </c>
      <c r="C10471" s="2">
        <v>21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10923</v>
      </c>
      <c r="C10473" s="2">
        <v>19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10924</v>
      </c>
      <c r="C10474" s="2">
        <v>20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10925</v>
      </c>
      <c r="C10475" s="2">
        <v>26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10926</v>
      </c>
      <c r="C10476" s="2">
        <v>27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10927</v>
      </c>
      <c r="C10477" s="2">
        <v>28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10928</v>
      </c>
      <c r="C10478" s="2">
        <v>28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10929</v>
      </c>
      <c r="C10479" s="2">
        <v>38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34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24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16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11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29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10935</v>
      </c>
      <c r="C10485" s="2">
        <v>33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10936</v>
      </c>
      <c r="C10486" s="2">
        <v>8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10937</v>
      </c>
      <c r="C10487" s="2">
        <v>20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10938</v>
      </c>
      <c r="C10488" s="2">
        <v>23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10939</v>
      </c>
      <c r="C10489" s="2">
        <v>32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10940</v>
      </c>
      <c r="C10490" s="2">
        <v>34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10941</v>
      </c>
      <c r="C10491" s="2">
        <v>25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25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29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28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24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17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13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15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16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21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10956</v>
      </c>
      <c r="C10506" s="2">
        <v>31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10957</v>
      </c>
      <c r="C10507" s="2">
        <v>14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17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35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10960</v>
      </c>
      <c r="C10510" s="2">
        <v>40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10961</v>
      </c>
      <c r="C10511" s="2">
        <v>13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10962</v>
      </c>
      <c r="C10512" s="2">
        <v>19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10963</v>
      </c>
      <c r="C10513" s="2">
        <v>26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10964</v>
      </c>
      <c r="C10514" s="2">
        <v>30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10965</v>
      </c>
      <c r="C10515" s="2">
        <v>33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10966</v>
      </c>
      <c r="C10516" s="2">
        <v>28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10967</v>
      </c>
      <c r="C10517" s="2">
        <v>14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10968</v>
      </c>
      <c r="C10518" s="2">
        <v>10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10969</v>
      </c>
      <c r="C10519" s="2">
        <v>25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10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10971</v>
      </c>
      <c r="C10521" s="2">
        <v>15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10972</v>
      </c>
      <c r="C10522" s="2">
        <v>18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10973</v>
      </c>
      <c r="C10523" s="2">
        <v>40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10974</v>
      </c>
      <c r="C10524" s="2">
        <v>40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10975</v>
      </c>
      <c r="C10525" s="2">
        <v>31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10976</v>
      </c>
      <c r="C10526" s="2">
        <v>32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10977</v>
      </c>
      <c r="C10527" s="2">
        <v>30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10979</v>
      </c>
      <c r="C10529" s="2">
        <v>38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10980</v>
      </c>
      <c r="C10530" s="2">
        <v>33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10981</v>
      </c>
      <c r="C10531" s="2">
        <v>34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10982</v>
      </c>
      <c r="C10532" s="2">
        <v>27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10983</v>
      </c>
      <c r="C10533" s="2">
        <v>31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10984</v>
      </c>
      <c r="C10534" s="2">
        <v>40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10985</v>
      </c>
      <c r="C10535" s="2">
        <v>39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10986</v>
      </c>
      <c r="C10536" s="2">
        <v>31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29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24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10989</v>
      </c>
      <c r="C10539" s="2">
        <v>28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10990</v>
      </c>
      <c r="C10540" s="2">
        <v>29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10991</v>
      </c>
      <c r="C10541" s="2">
        <v>29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10992</v>
      </c>
      <c r="C10542" s="2">
        <v>24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19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17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28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10997</v>
      </c>
      <c r="C10547" s="2">
        <v>28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10998</v>
      </c>
      <c r="C10548" s="2">
        <v>9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10999</v>
      </c>
      <c r="C10549" s="2">
        <v>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9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11005</v>
      </c>
      <c r="C10555" s="2">
        <v>44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35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38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11008</v>
      </c>
      <c r="C10558" s="2">
        <v>42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11009</v>
      </c>
      <c r="C10559" s="2">
        <v>12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11010</v>
      </c>
      <c r="C10560" s="2">
        <v>12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11011</v>
      </c>
      <c r="C10561" s="2">
        <v>15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11012</v>
      </c>
      <c r="C10562" s="2">
        <v>19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11013</v>
      </c>
      <c r="C10563" s="2">
        <v>19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11014</v>
      </c>
      <c r="C10564" s="2">
        <v>9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11015</v>
      </c>
      <c r="C10565" s="2">
        <v>28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12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11017</v>
      </c>
      <c r="C10567" s="2">
        <v>16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11018</v>
      </c>
      <c r="C10568" s="2">
        <v>19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11019</v>
      </c>
      <c r="C10569" s="2">
        <v>28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11020</v>
      </c>
      <c r="C10570" s="2">
        <v>30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11021</v>
      </c>
      <c r="C10571" s="2">
        <v>28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11022</v>
      </c>
      <c r="C10572" s="2">
        <v>29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11023</v>
      </c>
      <c r="C10573" s="2">
        <v>29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11024</v>
      </c>
      <c r="C10574" s="2">
        <v>21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11025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22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17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24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41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11031</v>
      </c>
      <c r="C10581" s="2">
        <v>24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25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22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34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24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18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24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23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28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11040</v>
      </c>
      <c r="C10590" s="2">
        <v>34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11041</v>
      </c>
      <c r="C10591" s="2">
        <v>29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11042</v>
      </c>
      <c r="C10592" s="2">
        <v>30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11043</v>
      </c>
      <c r="C10593" s="2">
        <v>17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23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27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24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11048</v>
      </c>
      <c r="C10598" s="2">
        <v>26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11049</v>
      </c>
      <c r="C10599" s="2">
        <v>33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11050</v>
      </c>
      <c r="C10600" s="2">
        <v>29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11051</v>
      </c>
      <c r="C10601" s="2">
        <v>14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11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8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11054</v>
      </c>
      <c r="C10604" s="2">
        <v>9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11055</v>
      </c>
      <c r="C10605" s="2">
        <v>15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11056</v>
      </c>
      <c r="C10606" s="2">
        <v>17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11057</v>
      </c>
      <c r="C10607" s="2">
        <v>32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11058</v>
      </c>
      <c r="C10608" s="2">
        <v>26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11059</v>
      </c>
      <c r="C10609" s="2">
        <v>28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11060</v>
      </c>
      <c r="C10610" s="2">
        <v>28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11061</v>
      </c>
      <c r="C10611" s="2">
        <v>18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25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11063</v>
      </c>
      <c r="C10613" s="2">
        <v>26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11065</v>
      </c>
      <c r="C10615" s="2">
        <v>28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11066</v>
      </c>
      <c r="C10616" s="2">
        <v>19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11067</v>
      </c>
      <c r="C10617" s="2">
        <v>27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19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11069</v>
      </c>
      <c r="C10619" s="2">
        <v>28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11070</v>
      </c>
      <c r="C10620" s="2">
        <v>33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11071</v>
      </c>
      <c r="C10621" s="2">
        <v>35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11072</v>
      </c>
      <c r="C10622" s="2">
        <v>34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11073</v>
      </c>
      <c r="C10623" s="2">
        <v>11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11074</v>
      </c>
      <c r="C10624" s="2">
        <v>16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11075</v>
      </c>
      <c r="C10625" s="2">
        <v>22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11076</v>
      </c>
      <c r="C10626" s="2">
        <v>36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11077</v>
      </c>
      <c r="C10627" s="2">
        <v>29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11078</v>
      </c>
      <c r="C10628" s="2">
        <v>31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11079</v>
      </c>
      <c r="C10629" s="2">
        <v>12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11080</v>
      </c>
      <c r="C10630" s="2">
        <v>27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13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11082</v>
      </c>
      <c r="C10632" s="2">
        <v>17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11083</v>
      </c>
      <c r="C10633" s="2">
        <v>29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11084</v>
      </c>
      <c r="C10634" s="2">
        <v>31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11085</v>
      </c>
      <c r="C10635" s="2">
        <v>13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11086</v>
      </c>
      <c r="C10636" s="2">
        <v>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10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12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9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11090</v>
      </c>
      <c r="C10640" s="2">
        <v>11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11091</v>
      </c>
      <c r="C10641" s="2">
        <v>23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11092</v>
      </c>
      <c r="C10642" s="2">
        <v>24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11093</v>
      </c>
      <c r="C10643" s="2">
        <v>26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11095</v>
      </c>
      <c r="C10645" s="2">
        <v>25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11096</v>
      </c>
      <c r="C10646" s="2">
        <v>22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11097</v>
      </c>
      <c r="C10647" s="2">
        <v>19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11098</v>
      </c>
      <c r="C10648" s="2">
        <v>14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11099</v>
      </c>
      <c r="C10649" s="2">
        <v>7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11100</v>
      </c>
      <c r="C10650" s="2">
        <v>6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11101</v>
      </c>
      <c r="C10651" s="2">
        <v>7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11102</v>
      </c>
      <c r="C10652" s="2">
        <v>6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11103</v>
      </c>
      <c r="C10653" s="2">
        <v>9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11104</v>
      </c>
      <c r="C10654" s="2">
        <v>10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11105</v>
      </c>
      <c r="C10655" s="2">
        <v>16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11106</v>
      </c>
      <c r="C10656" s="2">
        <v>33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11107</v>
      </c>
      <c r="C10657" s="2">
        <v>34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11108</v>
      </c>
      <c r="C10658" s="2">
        <v>37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33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11112</v>
      </c>
      <c r="C10662" s="2">
        <v>34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11113</v>
      </c>
      <c r="C10663" s="2">
        <v>33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23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11115</v>
      </c>
      <c r="C10665" s="2">
        <v>25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24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37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33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16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26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14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11124</v>
      </c>
      <c r="C10674" s="2">
        <v>15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11125</v>
      </c>
      <c r="C10675" s="2">
        <v>14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11126</v>
      </c>
      <c r="C10676" s="2">
        <v>15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11127</v>
      </c>
      <c r="C10677" s="2">
        <v>12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11128</v>
      </c>
      <c r="C10678" s="2">
        <v>13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11129</v>
      </c>
      <c r="C10679" s="2">
        <v>14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11130</v>
      </c>
      <c r="C10680" s="2">
        <v>14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11131</v>
      </c>
      <c r="C10681" s="2">
        <v>15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11132</v>
      </c>
      <c r="C10682" s="2">
        <v>16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11133</v>
      </c>
      <c r="C10683" s="2">
        <v>18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11134</v>
      </c>
      <c r="C10684" s="2">
        <v>12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11135</v>
      </c>
      <c r="C10685" s="2">
        <v>32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11136</v>
      </c>
      <c r="C10686" s="2">
        <v>29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33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11138</v>
      </c>
      <c r="C10688" s="2">
        <v>38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11139</v>
      </c>
      <c r="C10689" s="2">
        <v>29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20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14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25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11143</v>
      </c>
      <c r="C10693" s="2">
        <v>31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11144</v>
      </c>
      <c r="C10694" s="2">
        <v>27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11146</v>
      </c>
      <c r="C10696" s="2">
        <v>44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11147</v>
      </c>
      <c r="C10697" s="2">
        <v>25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19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23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11152</v>
      </c>
      <c r="C10702" s="2">
        <v>27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11153</v>
      </c>
      <c r="C10703" s="2">
        <v>25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11154</v>
      </c>
      <c r="C10704" s="2">
        <v>28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11155</v>
      </c>
      <c r="C10705" s="2">
        <v>26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11156</v>
      </c>
      <c r="C10706" s="2">
        <v>22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11157</v>
      </c>
      <c r="C10707" s="2">
        <v>9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11158</v>
      </c>
      <c r="C10708" s="2">
        <v>25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11159</v>
      </c>
      <c r="C10709" s="2">
        <v>18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11160</v>
      </c>
      <c r="C10710" s="2">
        <v>29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29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11162</v>
      </c>
      <c r="C10712" s="2">
        <v>33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11163</v>
      </c>
      <c r="C10713" s="2">
        <v>31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11164</v>
      </c>
      <c r="C10714" s="2">
        <v>32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30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26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26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11168</v>
      </c>
      <c r="C10718" s="2">
        <v>27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11169</v>
      </c>
      <c r="C10719" s="2">
        <v>26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11170</v>
      </c>
      <c r="C10720" s="2">
        <v>36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11171</v>
      </c>
      <c r="C10721" s="2">
        <v>39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11172</v>
      </c>
      <c r="C10722" s="2">
        <v>11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11173</v>
      </c>
      <c r="C10723" s="2">
        <v>32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11174</v>
      </c>
      <c r="C10724" s="2">
        <v>29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11175</v>
      </c>
      <c r="C10725" s="2">
        <v>34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11176</v>
      </c>
      <c r="C10726" s="2">
        <v>34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11177</v>
      </c>
      <c r="C10727" s="2">
        <v>34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11178</v>
      </c>
      <c r="C10728" s="2">
        <v>25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22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21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11181</v>
      </c>
      <c r="C10731" s="2">
        <v>22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11182</v>
      </c>
      <c r="C10732" s="2">
        <v>29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27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28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38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11187</v>
      </c>
      <c r="C10737" s="2">
        <v>37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11188</v>
      </c>
      <c r="C10738" s="2">
        <v>27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11189</v>
      </c>
      <c r="C10739" s="2">
        <v>30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11190</v>
      </c>
      <c r="C10740" s="2">
        <v>33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11191</v>
      </c>
      <c r="C10741" s="2">
        <v>41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34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34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30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18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11196</v>
      </c>
      <c r="C10746" s="2">
        <v>24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11197</v>
      </c>
      <c r="C10747" s="2">
        <v>35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11200</v>
      </c>
      <c r="C10750" s="2">
        <v>31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11201</v>
      </c>
      <c r="C10751" s="2">
        <v>40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11202</v>
      </c>
      <c r="C10752" s="2">
        <v>48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11203</v>
      </c>
      <c r="C10753" s="2">
        <v>35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11204</v>
      </c>
      <c r="C10754" s="2">
        <v>37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11205</v>
      </c>
      <c r="C10755" s="2">
        <v>36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24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28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11209</v>
      </c>
      <c r="C10759" s="2">
        <v>20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11210</v>
      </c>
      <c r="C10760" s="2">
        <v>8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11211</v>
      </c>
      <c r="C10761" s="2">
        <v>35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19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11213</v>
      </c>
      <c r="C10763" s="2">
        <v>18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11214</v>
      </c>
      <c r="C10764" s="2">
        <v>36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11215</v>
      </c>
      <c r="C10765" s="2">
        <v>37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11216</v>
      </c>
      <c r="C10766" s="2">
        <v>15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11217</v>
      </c>
      <c r="C10767" s="2">
        <v>21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11218</v>
      </c>
      <c r="C10768" s="2">
        <v>23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11219</v>
      </c>
      <c r="C10769" s="2">
        <v>22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33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29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26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35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11226</v>
      </c>
      <c r="C10776" s="2">
        <v>34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11227</v>
      </c>
      <c r="C10777" s="2">
        <v>29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11228</v>
      </c>
      <c r="C10778" s="2">
        <v>33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11229</v>
      </c>
      <c r="C10779" s="2">
        <v>30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29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15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17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28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25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17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18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17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16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16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10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12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19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14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17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18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18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20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15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10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11250</v>
      </c>
      <c r="C10800" s="2">
        <v>13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11251</v>
      </c>
      <c r="C10801" s="2">
        <v>21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11252</v>
      </c>
      <c r="C10802" s="2">
        <v>14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11253</v>
      </c>
      <c r="C10803" s="2">
        <v>22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11254</v>
      </c>
      <c r="C10804" s="2">
        <v>14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11255</v>
      </c>
      <c r="C10805" s="2">
        <v>24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11256</v>
      </c>
      <c r="C10806" s="2">
        <v>19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11257</v>
      </c>
      <c r="C10807" s="2">
        <v>25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11258</v>
      </c>
      <c r="C10808" s="2">
        <v>20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11259</v>
      </c>
      <c r="C10809" s="2">
        <v>26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11260</v>
      </c>
      <c r="C10810" s="2">
        <v>25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11261</v>
      </c>
      <c r="C10811" s="2">
        <v>25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11262</v>
      </c>
      <c r="C10812" s="2">
        <v>21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11263</v>
      </c>
      <c r="C10813" s="2">
        <v>17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11264</v>
      </c>
      <c r="C10814" s="2">
        <v>19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11265</v>
      </c>
      <c r="C10815" s="2">
        <v>19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11266</v>
      </c>
      <c r="C10816" s="2">
        <v>15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11267</v>
      </c>
      <c r="C10817" s="2">
        <v>16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11268</v>
      </c>
      <c r="C10818" s="2">
        <v>15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11269</v>
      </c>
      <c r="C10819" s="2">
        <v>16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11270</v>
      </c>
      <c r="C10820" s="2">
        <v>18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11271</v>
      </c>
      <c r="C10821" s="2">
        <v>15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11272</v>
      </c>
      <c r="C10822" s="2">
        <v>20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11273</v>
      </c>
      <c r="C10823" s="2">
        <v>7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11274</v>
      </c>
      <c r="C10824" s="2">
        <v>17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15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10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17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14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15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11280</v>
      </c>
      <c r="C10830" s="2">
        <v>15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11281</v>
      </c>
      <c r="C10831" s="2">
        <v>15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11282</v>
      </c>
      <c r="C10832" s="2">
        <v>14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11283</v>
      </c>
      <c r="C10833" s="2">
        <v>21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29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32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31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11290</v>
      </c>
      <c r="C10840" s="2">
        <v>34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11291</v>
      </c>
      <c r="C10841" s="2">
        <v>33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11292</v>
      </c>
      <c r="C10842" s="2">
        <v>34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11293</v>
      </c>
      <c r="C10843" s="2">
        <v>20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33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30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25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11300</v>
      </c>
      <c r="C10850" s="2">
        <v>34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32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33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23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12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11305</v>
      </c>
      <c r="C10855" s="2">
        <v>12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11306</v>
      </c>
      <c r="C10856" s="2">
        <v>12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11307</v>
      </c>
      <c r="C10857" s="2">
        <v>23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33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28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11312</v>
      </c>
      <c r="C10862" s="2">
        <v>27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11313</v>
      </c>
      <c r="C10863" s="2">
        <v>23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11314</v>
      </c>
      <c r="C10864" s="2">
        <v>21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11315</v>
      </c>
      <c r="C10865" s="2">
        <v>18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11316</v>
      </c>
      <c r="C10866" s="2">
        <v>19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11317</v>
      </c>
      <c r="C10867" s="2">
        <v>20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20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18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36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11321</v>
      </c>
      <c r="C10871" s="2">
        <v>33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11322</v>
      </c>
      <c r="C10872" s="2">
        <v>34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11323</v>
      </c>
      <c r="C10873" s="2">
        <v>30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29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29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22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11327</v>
      </c>
      <c r="C10877" s="2">
        <v>27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19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17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32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32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11333</v>
      </c>
      <c r="C10883" s="2">
        <v>30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12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11335</v>
      </c>
      <c r="C10885" s="2">
        <v>12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11336</v>
      </c>
      <c r="C10886" s="2">
        <v>24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16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26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16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11341</v>
      </c>
      <c r="C10891" s="2">
        <v>17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11342</v>
      </c>
      <c r="C10892" s="2">
        <v>19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11343</v>
      </c>
      <c r="C10893" s="2">
        <v>32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11344</v>
      </c>
      <c r="C10894" s="2">
        <v>35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11345</v>
      </c>
      <c r="C10895" s="2">
        <v>12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11346</v>
      </c>
      <c r="C10896" s="2">
        <v>26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24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34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30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11350</v>
      </c>
      <c r="C10900" s="2">
        <v>28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11351</v>
      </c>
      <c r="C10901" s="2">
        <v>32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11352</v>
      </c>
      <c r="C10902" s="2">
        <v>19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11353</v>
      </c>
      <c r="C10903" s="2">
        <v>20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11354</v>
      </c>
      <c r="C10904" s="2">
        <v>15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11355</v>
      </c>
      <c r="C10905" s="2">
        <v>20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11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28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11358</v>
      </c>
      <c r="C10908" s="2">
        <v>35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11359</v>
      </c>
      <c r="C10909" s="2">
        <v>35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11360</v>
      </c>
      <c r="C10910" s="2">
        <v>26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11361</v>
      </c>
      <c r="C10911" s="2">
        <v>33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18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11363</v>
      </c>
      <c r="C10913" s="2">
        <v>16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11364</v>
      </c>
      <c r="C10914" s="2">
        <v>22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11365</v>
      </c>
      <c r="C10915" s="2">
        <v>15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11366</v>
      </c>
      <c r="C10916" s="2">
        <v>10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11367</v>
      </c>
      <c r="C10917" s="2">
        <v>17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19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19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17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22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19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28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11374</v>
      </c>
      <c r="C10924" s="2">
        <v>19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11375</v>
      </c>
      <c r="C10925" s="2">
        <v>16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17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11377</v>
      </c>
      <c r="C10927" s="2">
        <v>24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11378</v>
      </c>
      <c r="C10928" s="2">
        <v>23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11379</v>
      </c>
      <c r="C10929" s="2">
        <v>27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11380</v>
      </c>
      <c r="C10930" s="2">
        <v>29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11381</v>
      </c>
      <c r="C10931" s="2">
        <v>34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11382</v>
      </c>
      <c r="C10932" s="2">
        <v>24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11383</v>
      </c>
      <c r="C10933" s="2">
        <v>22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11384</v>
      </c>
      <c r="C10934" s="2">
        <v>24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11385</v>
      </c>
      <c r="C10935" s="2">
        <v>28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11386</v>
      </c>
      <c r="C10936" s="2">
        <v>27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11387</v>
      </c>
      <c r="C10937" s="2">
        <v>21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11388</v>
      </c>
      <c r="C10938" s="2">
        <v>15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11389</v>
      </c>
      <c r="C10939" s="2">
        <v>30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20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11391</v>
      </c>
      <c r="C10941" s="2">
        <v>25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11392</v>
      </c>
      <c r="C10942" s="2">
        <v>20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11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11394</v>
      </c>
      <c r="C10944" s="2">
        <v>28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11395</v>
      </c>
      <c r="C10945" s="2">
        <v>30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11396</v>
      </c>
      <c r="C10946" s="2">
        <v>29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11397</v>
      </c>
      <c r="C10947" s="2">
        <v>29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11398</v>
      </c>
      <c r="C10948" s="2">
        <v>33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11399</v>
      </c>
      <c r="C10949" s="2">
        <v>35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11400</v>
      </c>
      <c r="C10950" s="2">
        <v>19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11401</v>
      </c>
      <c r="C10951" s="2">
        <v>20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11402</v>
      </c>
      <c r="C10952" s="2">
        <v>20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11403</v>
      </c>
      <c r="C10953" s="2">
        <v>23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11404</v>
      </c>
      <c r="C10954" s="2">
        <v>26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11405</v>
      </c>
      <c r="C10955" s="2">
        <v>23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11406</v>
      </c>
      <c r="C10956" s="2">
        <v>26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11407</v>
      </c>
      <c r="C10957" s="2">
        <v>29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11408</v>
      </c>
      <c r="C10958" s="2">
        <v>32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11409</v>
      </c>
      <c r="C10959" s="2">
        <v>34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11410</v>
      </c>
      <c r="C10960" s="2">
        <v>19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11411</v>
      </c>
      <c r="C10961" s="2">
        <v>19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11412</v>
      </c>
      <c r="C10962" s="2">
        <v>20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11413</v>
      </c>
      <c r="C10963" s="2">
        <v>17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11414</v>
      </c>
      <c r="C10964" s="2">
        <v>31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18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11416</v>
      </c>
      <c r="C10966" s="2">
        <v>9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11417</v>
      </c>
      <c r="C10967" s="2">
        <v>25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23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28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27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12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11425</v>
      </c>
      <c r="C10975" s="2">
        <v>18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11426</v>
      </c>
      <c r="C10976" s="2">
        <v>18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11427</v>
      </c>
      <c r="C10977" s="2">
        <v>20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11428</v>
      </c>
      <c r="C10978" s="2">
        <v>18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11429</v>
      </c>
      <c r="C10979" s="2">
        <v>21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11430</v>
      </c>
      <c r="C10980" s="2">
        <v>27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11431</v>
      </c>
      <c r="C10981" s="2">
        <v>28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11432</v>
      </c>
      <c r="C10982" s="2">
        <v>17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11433</v>
      </c>
      <c r="C10983" s="2">
        <v>14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11434</v>
      </c>
      <c r="C10984" s="2">
        <v>14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11435</v>
      </c>
      <c r="C10985" s="2">
        <v>15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11436</v>
      </c>
      <c r="C10986" s="2">
        <v>30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11437</v>
      </c>
      <c r="C10987" s="2">
        <v>15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11438</v>
      </c>
      <c r="C10988" s="2">
        <v>30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11439</v>
      </c>
      <c r="C10989" s="2">
        <v>32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11440</v>
      </c>
      <c r="C10990" s="2">
        <v>23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11441</v>
      </c>
      <c r="C10991" s="2">
        <v>29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18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11444</v>
      </c>
      <c r="C10994" s="2">
        <v>18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11445</v>
      </c>
      <c r="C10995" s="2">
        <v>15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11446</v>
      </c>
      <c r="C10996" s="2">
        <v>11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11447</v>
      </c>
      <c r="C10997" s="2">
        <v>18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22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11449</v>
      </c>
      <c r="C10999" s="2">
        <v>20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11450</v>
      </c>
      <c r="C11000" s="2">
        <v>16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11451</v>
      </c>
      <c r="C11001" s="2">
        <v>30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27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11453</v>
      </c>
      <c r="C11003" s="2">
        <v>21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11454</v>
      </c>
      <c r="C11004" s="2">
        <v>25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11456</v>
      </c>
      <c r="C11006" s="2">
        <v>18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11457</v>
      </c>
      <c r="C11007" s="2">
        <v>33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36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26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15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11461</v>
      </c>
      <c r="C11011" s="2">
        <v>16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11462</v>
      </c>
      <c r="C11012" s="2">
        <v>22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11463</v>
      </c>
      <c r="C11013" s="2">
        <v>20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11464</v>
      </c>
      <c r="C11014" s="2">
        <v>14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11465</v>
      </c>
      <c r="C11015" s="2">
        <v>34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31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16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11468</v>
      </c>
      <c r="C11018" s="2">
        <v>30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11469</v>
      </c>
      <c r="C11019" s="2">
        <v>33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11470</v>
      </c>
      <c r="C11020" s="2">
        <v>35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11471</v>
      </c>
      <c r="C11021" s="2">
        <v>28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11472</v>
      </c>
      <c r="C11022" s="2">
        <v>35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11473</v>
      </c>
      <c r="C11023" s="2">
        <v>34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11474</v>
      </c>
      <c r="C11024" s="2">
        <v>36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11475</v>
      </c>
      <c r="C11025" s="2">
        <v>33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11476</v>
      </c>
      <c r="C11026" s="2">
        <v>24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11477</v>
      </c>
      <c r="C11027" s="2">
        <v>27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11478</v>
      </c>
      <c r="C11028" s="2">
        <v>26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11479</v>
      </c>
      <c r="C11029" s="2">
        <v>26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11481</v>
      </c>
      <c r="C11031" s="2">
        <v>28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11482</v>
      </c>
      <c r="C11032" s="2">
        <v>24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11483</v>
      </c>
      <c r="C11033" s="2">
        <v>25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11484</v>
      </c>
      <c r="C11034" s="2">
        <v>25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11485</v>
      </c>
      <c r="C11035" s="2">
        <v>24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11486</v>
      </c>
      <c r="C11036" s="2">
        <v>26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11487</v>
      </c>
      <c r="C11037" s="2">
        <v>26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11488</v>
      </c>
      <c r="C11038" s="2">
        <v>25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11489</v>
      </c>
      <c r="C11039" s="2">
        <v>25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11490</v>
      </c>
      <c r="C11040" s="2">
        <v>25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11491</v>
      </c>
      <c r="C11041" s="2">
        <v>28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11492</v>
      </c>
      <c r="C11042" s="2">
        <v>27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11493</v>
      </c>
      <c r="C11043" s="2">
        <v>24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11494</v>
      </c>
      <c r="C11044" s="2">
        <v>26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11495</v>
      </c>
      <c r="C11045" s="2">
        <v>42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37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30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11498</v>
      </c>
      <c r="C11048" s="2">
        <v>29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11499</v>
      </c>
      <c r="C11049" s="2">
        <v>31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11500</v>
      </c>
      <c r="C11050" s="2">
        <v>37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13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11502</v>
      </c>
      <c r="C11052" s="2">
        <v>24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11503</v>
      </c>
      <c r="C11053" s="2">
        <v>18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11504</v>
      </c>
      <c r="C11054" s="2">
        <v>29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33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15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11508</v>
      </c>
      <c r="C11058" s="2">
        <v>21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11509</v>
      </c>
      <c r="C11059" s="2">
        <v>24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11510</v>
      </c>
      <c r="C11060" s="2">
        <v>22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19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16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17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15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14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10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29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11519</v>
      </c>
      <c r="C11069" s="2">
        <v>33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11521</v>
      </c>
      <c r="C11071" s="2">
        <v>33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11522</v>
      </c>
      <c r="C11072" s="2">
        <v>37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11523</v>
      </c>
      <c r="C11073" s="2">
        <v>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11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26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23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36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31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11532</v>
      </c>
      <c r="C11082" s="2">
        <v>33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11533</v>
      </c>
      <c r="C11083" s="2">
        <v>11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11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34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31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30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30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26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11540</v>
      </c>
      <c r="C11090" s="2">
        <v>28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11541</v>
      </c>
      <c r="C11091" s="2">
        <v>37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11542</v>
      </c>
      <c r="C11092" s="2">
        <v>39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11543</v>
      </c>
      <c r="C11093" s="2">
        <v>41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11544</v>
      </c>
      <c r="C11094" s="2">
        <v>22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11545</v>
      </c>
      <c r="C11095" s="2">
        <v>26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11546</v>
      </c>
      <c r="C11096" s="2">
        <v>25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11547</v>
      </c>
      <c r="C11097" s="2">
        <v>26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11548</v>
      </c>
      <c r="C11098" s="2">
        <v>24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11549</v>
      </c>
      <c r="C11099" s="2">
        <v>18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11550</v>
      </c>
      <c r="C11100" s="2">
        <v>17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11551</v>
      </c>
      <c r="C11101" s="2">
        <v>18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11552</v>
      </c>
      <c r="C11102" s="2">
        <v>20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11553</v>
      </c>
      <c r="C11103" s="2">
        <v>22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11554</v>
      </c>
      <c r="C11104" s="2">
        <v>30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11555</v>
      </c>
      <c r="C11105" s="2">
        <v>13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11556</v>
      </c>
      <c r="C11106" s="2">
        <v>17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11557</v>
      </c>
      <c r="C11107" s="2">
        <v>20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11558</v>
      </c>
      <c r="C11108" s="2">
        <v>32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11559</v>
      </c>
      <c r="C11109" s="2">
        <v>32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11560</v>
      </c>
      <c r="C11110" s="2">
        <v>31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11561</v>
      </c>
      <c r="C11111" s="2">
        <v>25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11562</v>
      </c>
      <c r="C11112" s="2">
        <v>25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11563</v>
      </c>
      <c r="C11113" s="2">
        <v>22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11564</v>
      </c>
      <c r="C11114" s="2">
        <v>18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21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11566</v>
      </c>
      <c r="C11116" s="2">
        <v>19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11567</v>
      </c>
      <c r="C11117" s="2">
        <v>15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11568</v>
      </c>
      <c r="C11118" s="2">
        <v>27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24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38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11571</v>
      </c>
      <c r="C11121" s="2">
        <v>38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11572</v>
      </c>
      <c r="C11122" s="2">
        <v>23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11573</v>
      </c>
      <c r="C11123" s="2">
        <v>27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11574</v>
      </c>
      <c r="C11124" s="2">
        <v>27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11575</v>
      </c>
      <c r="C11125" s="2">
        <v>33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11576</v>
      </c>
      <c r="C11126" s="2">
        <v>36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29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11578</v>
      </c>
      <c r="C11128" s="2">
        <v>19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11579</v>
      </c>
      <c r="C11129" s="2">
        <v>13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11580</v>
      </c>
      <c r="C11130" s="2">
        <v>25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35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32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28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39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11585</v>
      </c>
      <c r="C11135" s="2">
        <v>12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11586</v>
      </c>
      <c r="C11136" s="2">
        <v>23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11587</v>
      </c>
      <c r="C11137" s="2">
        <v>28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11588</v>
      </c>
      <c r="C11138" s="2">
        <v>23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11589</v>
      </c>
      <c r="C11139" s="2">
        <v>27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11590</v>
      </c>
      <c r="C11140" s="2">
        <v>30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11591</v>
      </c>
      <c r="C11141" s="2">
        <v>26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24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11594</v>
      </c>
      <c r="C11144" s="2">
        <v>23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11595</v>
      </c>
      <c r="C11145" s="2">
        <v>17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11596</v>
      </c>
      <c r="C11146" s="2">
        <v>32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32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25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11599</v>
      </c>
      <c r="C11149" s="2">
        <v>30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11600</v>
      </c>
      <c r="C11150" s="2">
        <v>30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11601</v>
      </c>
      <c r="C11151" s="2">
        <v>32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30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39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31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11605</v>
      </c>
      <c r="C11155" s="2">
        <v>26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23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24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30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13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11614</v>
      </c>
      <c r="C11164" s="2">
        <v>16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11615</v>
      </c>
      <c r="C11165" s="2">
        <v>15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11616</v>
      </c>
      <c r="C11166" s="2">
        <v>19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11617</v>
      </c>
      <c r="C11167" s="2">
        <v>25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11618</v>
      </c>
      <c r="C11168" s="2">
        <v>21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11619</v>
      </c>
      <c r="C11169" s="2">
        <v>20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11620</v>
      </c>
      <c r="C11170" s="2">
        <v>21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11621</v>
      </c>
      <c r="C11171" s="2">
        <v>22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11622</v>
      </c>
      <c r="C11172" s="2">
        <v>22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11623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38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11626</v>
      </c>
      <c r="C11176" s="2">
        <v>39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11627</v>
      </c>
      <c r="C11177" s="2">
        <v>32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11628</v>
      </c>
      <c r="C11178" s="2">
        <v>34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11629</v>
      </c>
      <c r="C11179" s="2">
        <v>14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29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29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25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23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21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11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11638</v>
      </c>
      <c r="C11188" s="2">
        <v>20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11639</v>
      </c>
      <c r="C11189" s="2">
        <v>26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11640</v>
      </c>
      <c r="C11190" s="2">
        <v>22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11641</v>
      </c>
      <c r="C11191" s="2">
        <v>24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11642</v>
      </c>
      <c r="C11192" s="2">
        <v>25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11643</v>
      </c>
      <c r="C11193" s="2">
        <v>31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11644</v>
      </c>
      <c r="C11194" s="2">
        <v>28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11645</v>
      </c>
      <c r="C11195" s="2">
        <v>24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11646</v>
      </c>
      <c r="C11196" s="2">
        <v>22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11648</v>
      </c>
      <c r="C11198" s="2">
        <v>12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27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26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20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11654</v>
      </c>
      <c r="C11204" s="2">
        <v>31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11655</v>
      </c>
      <c r="C11205" s="2">
        <v>27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11656</v>
      </c>
      <c r="C11206" s="2">
        <v>29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11657</v>
      </c>
      <c r="C11207" s="2">
        <v>29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11658</v>
      </c>
      <c r="C11208" s="2">
        <v>28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11659</v>
      </c>
      <c r="C11209" s="2">
        <v>21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11660</v>
      </c>
      <c r="C11210" s="2">
        <v>31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30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18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18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18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30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11667</v>
      </c>
      <c r="C11217" s="2">
        <v>29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11668</v>
      </c>
      <c r="C11218" s="2">
        <v>21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24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32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38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11677</v>
      </c>
      <c r="C11227" s="2">
        <v>42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11678</v>
      </c>
      <c r="C11228" s="2">
        <v>14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28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32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30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31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11686</v>
      </c>
      <c r="C11236" s="2">
        <v>31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11687</v>
      </c>
      <c r="C11237" s="2">
        <v>30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11688</v>
      </c>
      <c r="C11238" s="2">
        <v>27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11689</v>
      </c>
      <c r="C11239" s="2">
        <v>48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11690</v>
      </c>
      <c r="C11240" s="2">
        <v>32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11691</v>
      </c>
      <c r="C11241" s="2">
        <v>33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11692</v>
      </c>
      <c r="C11242" s="2">
        <v>31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11693</v>
      </c>
      <c r="C11243" s="2">
        <v>32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11694</v>
      </c>
      <c r="C11244" s="2">
        <v>29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11695</v>
      </c>
      <c r="C11245" s="2">
        <v>31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11696</v>
      </c>
      <c r="C11246" s="2">
        <v>28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11697</v>
      </c>
      <c r="C11247" s="2">
        <v>32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11698</v>
      </c>
      <c r="C11248" s="2">
        <v>30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11699</v>
      </c>
      <c r="C11249" s="2">
        <v>32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11700</v>
      </c>
      <c r="C11250" s="2">
        <v>32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11701</v>
      </c>
      <c r="C11251" s="2">
        <v>33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11702</v>
      </c>
      <c r="C11252" s="2">
        <v>28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11703</v>
      </c>
      <c r="C11253" s="2">
        <v>27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11704</v>
      </c>
      <c r="C11254" s="2">
        <v>28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11705</v>
      </c>
      <c r="C11255" s="2">
        <v>37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11707</v>
      </c>
      <c r="C11257" s="2">
        <v>28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11708</v>
      </c>
      <c r="C11258" s="2">
        <v>19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11709</v>
      </c>
      <c r="C11259" s="2">
        <v>9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11710</v>
      </c>
      <c r="C11260" s="2">
        <v>31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31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14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11713</v>
      </c>
      <c r="C11263" s="2">
        <v>17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11714</v>
      </c>
      <c r="C11264" s="2">
        <v>20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11715</v>
      </c>
      <c r="C11265" s="2">
        <v>24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11716</v>
      </c>
      <c r="C11266" s="2">
        <v>16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16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25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26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26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17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17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15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30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20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17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11734</v>
      </c>
      <c r="C11284" s="2">
        <v>24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11735</v>
      </c>
      <c r="C11285" s="2">
        <v>20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11736</v>
      </c>
      <c r="C11286" s="2">
        <v>22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11737</v>
      </c>
      <c r="C11287" s="2">
        <v>17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11738</v>
      </c>
      <c r="C11288" s="2">
        <v>16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11739</v>
      </c>
      <c r="C11289" s="2">
        <v>28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11740</v>
      </c>
      <c r="C11290" s="2">
        <v>29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11741</v>
      </c>
      <c r="C11291" s="2">
        <v>26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11742</v>
      </c>
      <c r="C11292" s="2">
        <v>24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11743</v>
      </c>
      <c r="C11293" s="2">
        <v>39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25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11746</v>
      </c>
      <c r="C11296" s="2">
        <v>27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11747</v>
      </c>
      <c r="C11297" s="2">
        <v>20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29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11749</v>
      </c>
      <c r="C11299" s="2">
        <v>32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11750</v>
      </c>
      <c r="C11300" s="2">
        <v>30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11751</v>
      </c>
      <c r="C11301" s="2">
        <v>31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11752</v>
      </c>
      <c r="C11302" s="2">
        <v>32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11753</v>
      </c>
      <c r="C11303" s="2">
        <v>32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11754</v>
      </c>
      <c r="C11304" s="2">
        <v>32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11755</v>
      </c>
      <c r="C11305" s="2">
        <v>17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11756</v>
      </c>
      <c r="C11306" s="2">
        <v>26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11757</v>
      </c>
      <c r="C11307" s="2">
        <v>24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11758</v>
      </c>
      <c r="C11308" s="2">
        <v>25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11759</v>
      </c>
      <c r="C11309" s="2">
        <v>31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11760</v>
      </c>
      <c r="C11310" s="2">
        <v>32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11761</v>
      </c>
      <c r="C11311" s="2">
        <v>28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11762</v>
      </c>
      <c r="C11312" s="2">
        <v>26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11763</v>
      </c>
      <c r="C11313" s="2">
        <v>18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11764</v>
      </c>
      <c r="C11314" s="2">
        <v>32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31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29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31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33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30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28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11771</v>
      </c>
      <c r="C11321" s="2">
        <v>29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11772</v>
      </c>
      <c r="C11322" s="2">
        <v>30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11773</v>
      </c>
      <c r="C11323" s="2">
        <v>16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38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11775</v>
      </c>
      <c r="C11325" s="2">
        <v>37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11776</v>
      </c>
      <c r="C11326" s="2">
        <v>35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11777</v>
      </c>
      <c r="C11327" s="2">
        <v>23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24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30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31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18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22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25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11791</v>
      </c>
      <c r="C11341" s="2">
        <v>25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11792</v>
      </c>
      <c r="C11342" s="2">
        <v>23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11793</v>
      </c>
      <c r="C11343" s="2">
        <v>12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11794</v>
      </c>
      <c r="C11344" s="2">
        <v>13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11795</v>
      </c>
      <c r="C11345" s="2">
        <v>14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11796</v>
      </c>
      <c r="C11346" s="2">
        <v>17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11797</v>
      </c>
      <c r="C11347" s="2">
        <v>17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11798</v>
      </c>
      <c r="C11348" s="2">
        <v>20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11799</v>
      </c>
      <c r="C11349" s="2">
        <v>21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11800</v>
      </c>
      <c r="C11350" s="2">
        <v>31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11801</v>
      </c>
      <c r="C11351" s="2">
        <v>30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11802</v>
      </c>
      <c r="C11352" s="2">
        <v>36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36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14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11805</v>
      </c>
      <c r="C11355" s="2">
        <v>19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11806</v>
      </c>
      <c r="C11356" s="2">
        <v>26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11807</v>
      </c>
      <c r="C11357" s="2">
        <v>31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11808</v>
      </c>
      <c r="C11358" s="2">
        <v>32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11809</v>
      </c>
      <c r="C11359" s="2">
        <v>32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11810</v>
      </c>
      <c r="C11360" s="2">
        <v>27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11812</v>
      </c>
      <c r="C11362" s="2">
        <v>29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11813</v>
      </c>
      <c r="C11363" s="2">
        <v>30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11814</v>
      </c>
      <c r="C11364" s="2">
        <v>20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11815</v>
      </c>
      <c r="C11365" s="2">
        <v>27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11816</v>
      </c>
      <c r="C11366" s="2">
        <v>30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11817</v>
      </c>
      <c r="C11367" s="2">
        <v>35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11818</v>
      </c>
      <c r="C11368" s="2">
        <v>45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34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11820</v>
      </c>
      <c r="C11370" s="2">
        <v>37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11821</v>
      </c>
      <c r="C11371" s="2">
        <v>32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11822</v>
      </c>
      <c r="C11372" s="2">
        <v>31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11823</v>
      </c>
      <c r="C11373" s="2">
        <v>17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11824</v>
      </c>
      <c r="C11374" s="2">
        <v>21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11825</v>
      </c>
      <c r="C11375" s="2">
        <v>23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11826</v>
      </c>
      <c r="C11376" s="2">
        <v>24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11827</v>
      </c>
      <c r="C11377" s="2">
        <v>20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11828</v>
      </c>
      <c r="C11378" s="2">
        <v>39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31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11830</v>
      </c>
      <c r="C11380" s="2">
        <v>33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11831</v>
      </c>
      <c r="C11381" s="2">
        <v>34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11832</v>
      </c>
      <c r="C11382" s="2">
        <v>26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11833</v>
      </c>
      <c r="C11383" s="2">
        <v>27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11834</v>
      </c>
      <c r="C11384" s="2">
        <v>27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11835</v>
      </c>
      <c r="C11385" s="2">
        <v>29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11836</v>
      </c>
      <c r="C11386" s="2">
        <v>25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11837</v>
      </c>
      <c r="C11387" s="2">
        <v>29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11838</v>
      </c>
      <c r="C11388" s="2">
        <v>29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11839</v>
      </c>
      <c r="C11389" s="2">
        <v>30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11840</v>
      </c>
      <c r="C11390" s="2">
        <v>33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11841</v>
      </c>
      <c r="C11391" s="2">
        <v>35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11842</v>
      </c>
      <c r="C11392" s="2">
        <v>41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11843</v>
      </c>
      <c r="C11393" s="2">
        <v>43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11844</v>
      </c>
      <c r="C11394" s="2">
        <v>34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11845</v>
      </c>
      <c r="C11395" s="2">
        <v>36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11846</v>
      </c>
      <c r="C11396" s="2">
        <v>27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11847</v>
      </c>
      <c r="C11397" s="2">
        <v>30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11848</v>
      </c>
      <c r="C11398" s="2">
        <v>31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11849</v>
      </c>
      <c r="C11399" s="2">
        <v>34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11850</v>
      </c>
      <c r="C11400" s="2">
        <v>34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11851</v>
      </c>
      <c r="C11401" s="2">
        <v>33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11852</v>
      </c>
      <c r="C11402" s="2">
        <v>35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11853</v>
      </c>
      <c r="C11403" s="2">
        <v>50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11854</v>
      </c>
      <c r="C11404" s="2">
        <v>13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13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12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40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35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35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32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28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11864</v>
      </c>
      <c r="C11414" s="2">
        <v>30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11865</v>
      </c>
      <c r="C11415" s="2">
        <v>36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11866</v>
      </c>
      <c r="C11416" s="2">
        <v>37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11867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31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11871</v>
      </c>
      <c r="C11421" s="2">
        <v>31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11872</v>
      </c>
      <c r="C11422" s="2">
        <v>32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11873</v>
      </c>
      <c r="C11423" s="2">
        <v>35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11874</v>
      </c>
      <c r="C11424" s="2">
        <v>24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11875</v>
      </c>
      <c r="C11425" s="2">
        <v>27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11876</v>
      </c>
      <c r="C11426" s="2">
        <v>31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11877</v>
      </c>
      <c r="C11427" s="2">
        <v>36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11878</v>
      </c>
      <c r="C11428" s="2">
        <v>38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11879</v>
      </c>
      <c r="C11429" s="2">
        <v>39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11880</v>
      </c>
      <c r="C11430" s="2">
        <v>30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11881</v>
      </c>
      <c r="C11431" s="2">
        <v>32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11882</v>
      </c>
      <c r="C11432" s="2">
        <v>33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11883</v>
      </c>
      <c r="C11433" s="2">
        <v>32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30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27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29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11887</v>
      </c>
      <c r="C11437" s="2">
        <v>22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11888</v>
      </c>
      <c r="C11438" s="2">
        <v>14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11889</v>
      </c>
      <c r="C11439" s="2">
        <v>13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25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26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11893</v>
      </c>
      <c r="C11443" s="2">
        <v>23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11894</v>
      </c>
      <c r="C11444" s="2">
        <v>20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11895</v>
      </c>
      <c r="C11445" s="2">
        <v>23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11896</v>
      </c>
      <c r="C11446" s="2">
        <v>30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11897</v>
      </c>
      <c r="C11447" s="2">
        <v>33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11898</v>
      </c>
      <c r="C11448" s="2">
        <v>36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11899</v>
      </c>
      <c r="C11449" s="2">
        <v>40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11900</v>
      </c>
      <c r="C11450" s="2">
        <v>33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11901</v>
      </c>
      <c r="C11451" s="2">
        <v>24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11902</v>
      </c>
      <c r="C11452" s="2">
        <v>17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11903</v>
      </c>
      <c r="C11453" s="2">
        <v>35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34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33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11907</v>
      </c>
      <c r="C11457" s="2">
        <v>40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38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35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14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14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23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11914</v>
      </c>
      <c r="C11464" s="2">
        <v>25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11915</v>
      </c>
      <c r="C11465" s="2">
        <v>27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11916</v>
      </c>
      <c r="C11466" s="2">
        <v>32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11917</v>
      </c>
      <c r="C11467" s="2">
        <v>35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11918</v>
      </c>
      <c r="C11468" s="2">
        <v>17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12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46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11921</v>
      </c>
      <c r="C11471" s="2">
        <v>34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33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35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32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30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23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11927</v>
      </c>
      <c r="C11477" s="2">
        <v>25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11928</v>
      </c>
      <c r="C11478" s="2">
        <v>27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11929</v>
      </c>
      <c r="C11479" s="2">
        <v>33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11930</v>
      </c>
      <c r="C11480" s="2">
        <v>32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18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19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19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22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11936</v>
      </c>
      <c r="C11486" s="2">
        <v>23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11937</v>
      </c>
      <c r="C11487" s="2">
        <v>14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30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11939</v>
      </c>
      <c r="C11489" s="2">
        <v>26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11940</v>
      </c>
      <c r="C11490" s="2">
        <v>18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11941</v>
      </c>
      <c r="C11491" s="2">
        <v>30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27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25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17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31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29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28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29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13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11954</v>
      </c>
      <c r="C11504" s="2">
        <v>18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11955</v>
      </c>
      <c r="C11505" s="2">
        <v>22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11956</v>
      </c>
      <c r="C11506" s="2">
        <v>29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11957</v>
      </c>
      <c r="C11507" s="2">
        <v>30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11958</v>
      </c>
      <c r="C11508" s="2">
        <v>32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11959</v>
      </c>
      <c r="C11509" s="2">
        <v>35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11960</v>
      </c>
      <c r="C11510" s="2">
        <v>25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11961</v>
      </c>
      <c r="C11511" s="2">
        <v>25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11962</v>
      </c>
      <c r="C11512" s="2">
        <v>24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11963</v>
      </c>
      <c r="C11513" s="2">
        <v>31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11964</v>
      </c>
      <c r="C11514" s="2">
        <v>20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11965</v>
      </c>
      <c r="C11515" s="2">
        <v>35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34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33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11968</v>
      </c>
      <c r="C11518" s="2">
        <v>37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11969</v>
      </c>
      <c r="C11519" s="2">
        <v>51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11970</v>
      </c>
      <c r="C11520" s="2">
        <v>37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35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27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11973</v>
      </c>
      <c r="C11523" s="2">
        <v>36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11974</v>
      </c>
      <c r="C11524" s="2">
        <v>33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11975</v>
      </c>
      <c r="C11525" s="2">
        <v>32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11976</v>
      </c>
      <c r="C11526" s="2">
        <v>31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11977</v>
      </c>
      <c r="C11527" s="2">
        <v>31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11978</v>
      </c>
      <c r="C11528" s="2">
        <v>19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11979</v>
      </c>
      <c r="C11529" s="2">
        <v>18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11980</v>
      </c>
      <c r="C11530" s="2">
        <v>17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11981</v>
      </c>
      <c r="C11531" s="2">
        <v>31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30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30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19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11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29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11988</v>
      </c>
      <c r="C11538" s="2">
        <v>32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11989</v>
      </c>
      <c r="C11539" s="2">
        <v>31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11990</v>
      </c>
      <c r="C11540" s="2">
        <v>34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11991</v>
      </c>
      <c r="C11541" s="2">
        <v>35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11992</v>
      </c>
      <c r="C11542" s="2">
        <v>36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11993</v>
      </c>
      <c r="C11543" s="2">
        <v>42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30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27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26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19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12000</v>
      </c>
      <c r="C11550" s="2">
        <v>27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12001</v>
      </c>
      <c r="C11551" s="2">
        <v>37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12002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33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20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12005</v>
      </c>
      <c r="C11555" s="2">
        <v>27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12006</v>
      </c>
      <c r="C11556" s="2">
        <v>25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12007</v>
      </c>
      <c r="C11557" s="2">
        <v>27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12008</v>
      </c>
      <c r="C11558" s="2">
        <v>35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32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36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31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12012</v>
      </c>
      <c r="C11562" s="2">
        <v>33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12013</v>
      </c>
      <c r="C11563" s="2">
        <v>30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12014</v>
      </c>
      <c r="C11564" s="2">
        <v>32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12015</v>
      </c>
      <c r="C11565" s="2">
        <v>39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12016</v>
      </c>
      <c r="C11566" s="2">
        <v>36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12017</v>
      </c>
      <c r="C11567" s="2">
        <v>40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12018</v>
      </c>
      <c r="C11568" s="2">
        <v>26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12019</v>
      </c>
      <c r="C11569" s="2">
        <v>26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12020</v>
      </c>
      <c r="C11570" s="2">
        <v>28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12021</v>
      </c>
      <c r="C11571" s="2">
        <v>36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25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34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34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28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12027</v>
      </c>
      <c r="C11577" s="2">
        <v>32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12028</v>
      </c>
      <c r="C11578" s="2">
        <v>23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12029</v>
      </c>
      <c r="C11579" s="2">
        <v>24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12030</v>
      </c>
      <c r="C11580" s="2">
        <v>18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12031</v>
      </c>
      <c r="C11581" s="2">
        <v>24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12032</v>
      </c>
      <c r="C11582" s="2">
        <v>23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12033</v>
      </c>
      <c r="C11583" s="2">
        <v>24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26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22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22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34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12040</v>
      </c>
      <c r="C11590" s="2">
        <v>34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12041</v>
      </c>
      <c r="C11591" s="2">
        <v>30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33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12043</v>
      </c>
      <c r="C11593" s="2">
        <v>32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12044</v>
      </c>
      <c r="C11594" s="2">
        <v>22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12045</v>
      </c>
      <c r="C11595" s="2">
        <v>24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12046</v>
      </c>
      <c r="C11596" s="2">
        <v>43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12047</v>
      </c>
      <c r="C11597" s="2">
        <v>44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12048</v>
      </c>
      <c r="C11598" s="2">
        <v>21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12049</v>
      </c>
      <c r="C11599" s="2">
        <v>25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12050</v>
      </c>
      <c r="C11600" s="2">
        <v>35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12051</v>
      </c>
      <c r="C11601" s="2">
        <v>8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12052</v>
      </c>
      <c r="C11602" s="2">
        <v>6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12053</v>
      </c>
      <c r="C11603" s="2">
        <v>6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12054</v>
      </c>
      <c r="C11604" s="2">
        <v>29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26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19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17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18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17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15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18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11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12063</v>
      </c>
      <c r="C11613" s="2">
        <v>12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12064</v>
      </c>
      <c r="C11614" s="2">
        <v>20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12065</v>
      </c>
      <c r="C11615" s="2">
        <v>22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12066</v>
      </c>
      <c r="C11616" s="2">
        <v>28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12067</v>
      </c>
      <c r="C11617" s="2">
        <v>28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25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33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16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12074</v>
      </c>
      <c r="C11624" s="2">
        <v>18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12075</v>
      </c>
      <c r="C11625" s="2">
        <v>28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12076</v>
      </c>
      <c r="C11626" s="2">
        <v>28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12077</v>
      </c>
      <c r="C11627" s="2">
        <v>30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12078</v>
      </c>
      <c r="C11628" s="2">
        <v>32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12079</v>
      </c>
      <c r="C11629" s="2">
        <v>26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12080</v>
      </c>
      <c r="C11630" s="2">
        <v>28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12081</v>
      </c>
      <c r="C11631" s="2">
        <v>30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12082</v>
      </c>
      <c r="C11632" s="2">
        <v>35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27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29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20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12088</v>
      </c>
      <c r="C11638" s="2">
        <v>20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12089</v>
      </c>
      <c r="C11639" s="2">
        <v>29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12090</v>
      </c>
      <c r="C11640" s="2">
        <v>30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12091</v>
      </c>
      <c r="C11641" s="2">
        <v>35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12092</v>
      </c>
      <c r="C11642" s="2">
        <v>38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12093</v>
      </c>
      <c r="C11643" s="2">
        <v>35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12094</v>
      </c>
      <c r="C11644" s="2">
        <v>37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12095</v>
      </c>
      <c r="C11645" s="2">
        <v>10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12096</v>
      </c>
      <c r="C11646" s="2">
        <v>33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15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12099</v>
      </c>
      <c r="C11649" s="2">
        <v>23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12100</v>
      </c>
      <c r="C11650" s="2">
        <v>21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12101</v>
      </c>
      <c r="C11651" s="2">
        <v>25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12102</v>
      </c>
      <c r="C11652" s="2">
        <v>29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12103</v>
      </c>
      <c r="C11653" s="2">
        <v>16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12105</v>
      </c>
      <c r="C11655" s="2">
        <v>19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12106</v>
      </c>
      <c r="C11656" s="2">
        <v>26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13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12108</v>
      </c>
      <c r="C11658" s="2">
        <v>31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31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12111</v>
      </c>
      <c r="C11661" s="2">
        <v>31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12112</v>
      </c>
      <c r="C11662" s="2">
        <v>23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11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12114</v>
      </c>
      <c r="C11664" s="2">
        <v>14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12115</v>
      </c>
      <c r="C11665" s="2">
        <v>25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12116</v>
      </c>
      <c r="C11666" s="2">
        <v>24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12117</v>
      </c>
      <c r="C11667" s="2">
        <v>31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12118</v>
      </c>
      <c r="C11668" s="2">
        <v>27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12119</v>
      </c>
      <c r="C11669" s="2">
        <v>33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12120</v>
      </c>
      <c r="C11670" s="2">
        <v>35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12121</v>
      </c>
      <c r="C11671" s="2">
        <v>35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34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31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24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12126</v>
      </c>
      <c r="C11676" s="2">
        <v>26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12127</v>
      </c>
      <c r="C11677" s="2">
        <v>28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12128</v>
      </c>
      <c r="C11678" s="2">
        <v>38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12129</v>
      </c>
      <c r="C11679" s="2">
        <v>42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12130</v>
      </c>
      <c r="C11680" s="2">
        <v>36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12131</v>
      </c>
      <c r="C11681" s="2">
        <v>20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12132</v>
      </c>
      <c r="C11682" s="2">
        <v>18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12133</v>
      </c>
      <c r="C11683" s="2">
        <v>16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12134</v>
      </c>
      <c r="C11684" s="2">
        <v>10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12135</v>
      </c>
      <c r="C11685" s="2">
        <v>24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26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14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12139</v>
      </c>
      <c r="C11689" s="2">
        <v>19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12140</v>
      </c>
      <c r="C11690" s="2">
        <v>19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12141</v>
      </c>
      <c r="C11691" s="2">
        <v>20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12142</v>
      </c>
      <c r="C11692" s="2">
        <v>20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12143</v>
      </c>
      <c r="C11693" s="2">
        <v>32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30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29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24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28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19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12149</v>
      </c>
      <c r="C11699" s="2">
        <v>21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12150</v>
      </c>
      <c r="C11700" s="2">
        <v>27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12151</v>
      </c>
      <c r="C11701" s="2">
        <v>16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12152</v>
      </c>
      <c r="C11702" s="2">
        <v>15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12153</v>
      </c>
      <c r="C11703" s="2">
        <v>26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12155</v>
      </c>
      <c r="C11705" s="2">
        <v>30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12156</v>
      </c>
      <c r="C11706" s="2">
        <v>32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12157</v>
      </c>
      <c r="C11707" s="2">
        <v>33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12158</v>
      </c>
      <c r="C11708" s="2">
        <v>29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12159</v>
      </c>
      <c r="C11709" s="2">
        <v>29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12160</v>
      </c>
      <c r="C11710" s="2">
        <v>37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12161</v>
      </c>
      <c r="C11711" s="2">
        <v>40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12162</v>
      </c>
      <c r="C11712" s="2">
        <v>37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12163</v>
      </c>
      <c r="C11713" s="2">
        <v>40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12164</v>
      </c>
      <c r="C11714" s="2">
        <v>32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34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44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43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9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12170</v>
      </c>
      <c r="C11720" s="2">
        <v>16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12171</v>
      </c>
      <c r="C11721" s="2">
        <v>21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12172</v>
      </c>
      <c r="C11722" s="2">
        <v>23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12173</v>
      </c>
      <c r="C11723" s="2">
        <v>34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12174</v>
      </c>
      <c r="C11724" s="2">
        <v>35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12175</v>
      </c>
      <c r="C11725" s="2">
        <v>13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12176</v>
      </c>
      <c r="C11726" s="2">
        <v>18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12177</v>
      </c>
      <c r="C11727" s="2">
        <v>19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12178</v>
      </c>
      <c r="C11728" s="2">
        <v>17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12179</v>
      </c>
      <c r="C11729" s="2">
        <v>9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12180</v>
      </c>
      <c r="C11730" s="2">
        <v>9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12181</v>
      </c>
      <c r="C11731" s="2">
        <v>21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12182</v>
      </c>
      <c r="C11732" s="2">
        <v>9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12183</v>
      </c>
      <c r="C11733" s="2">
        <v>32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29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35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34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28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31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12190</v>
      </c>
      <c r="C11740" s="2">
        <v>36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12191</v>
      </c>
      <c r="C11741" s="2">
        <v>34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12192</v>
      </c>
      <c r="C11742" s="2">
        <v>36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12193</v>
      </c>
      <c r="C11743" s="2">
        <v>27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14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25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12196</v>
      </c>
      <c r="C11746" s="2">
        <v>18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12197</v>
      </c>
      <c r="C11747" s="2">
        <v>38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22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12201</v>
      </c>
      <c r="C11751" s="2">
        <v>25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12202</v>
      </c>
      <c r="C11752" s="2">
        <v>19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12203</v>
      </c>
      <c r="C11753" s="2">
        <v>10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12204</v>
      </c>
      <c r="C11754" s="2">
        <v>22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12205</v>
      </c>
      <c r="C11755" s="2">
        <v>17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12206</v>
      </c>
      <c r="C11756" s="2">
        <v>11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12207</v>
      </c>
      <c r="C11757" s="2">
        <v>17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32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12209</v>
      </c>
      <c r="C11759" s="2">
        <v>35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12210</v>
      </c>
      <c r="C11760" s="2">
        <v>26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12211</v>
      </c>
      <c r="C11761" s="2">
        <v>25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12212</v>
      </c>
      <c r="C11762" s="2">
        <v>25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12213</v>
      </c>
      <c r="C11763" s="2">
        <v>28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12214</v>
      </c>
      <c r="C11764" s="2">
        <v>35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17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16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28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12219</v>
      </c>
      <c r="C11769" s="2">
        <v>29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12220</v>
      </c>
      <c r="C11770" s="2">
        <v>28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31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28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32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33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25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15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22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12230</v>
      </c>
      <c r="C11780" s="2">
        <v>21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12231</v>
      </c>
      <c r="C11781" s="2">
        <v>17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12232</v>
      </c>
      <c r="C11782" s="2">
        <v>11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12233</v>
      </c>
      <c r="C11783" s="2">
        <v>19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12234</v>
      </c>
      <c r="C11784" s="2">
        <v>19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12235</v>
      </c>
      <c r="C11785" s="2">
        <v>20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12236</v>
      </c>
      <c r="C11786" s="2">
        <v>20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12237</v>
      </c>
      <c r="C11787" s="2">
        <v>23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12238</v>
      </c>
      <c r="C11788" s="2">
        <v>21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12239</v>
      </c>
      <c r="C11789" s="2">
        <v>23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12240</v>
      </c>
      <c r="C11790" s="2">
        <v>30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12241</v>
      </c>
      <c r="C11791" s="2">
        <v>37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29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12243</v>
      </c>
      <c r="C11793" s="2">
        <v>31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12245</v>
      </c>
      <c r="C11795" s="2">
        <v>13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12246</v>
      </c>
      <c r="C11796" s="2">
        <v>10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12247</v>
      </c>
      <c r="C11797" s="2">
        <v>18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12248</v>
      </c>
      <c r="C11798" s="2">
        <v>19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12249</v>
      </c>
      <c r="C11799" s="2">
        <v>30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12250</v>
      </c>
      <c r="C11800" s="2">
        <v>33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12251</v>
      </c>
      <c r="C11801" s="2">
        <v>33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12252</v>
      </c>
      <c r="C11802" s="2">
        <v>12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12253</v>
      </c>
      <c r="C11803" s="2">
        <v>25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12254</v>
      </c>
      <c r="C11804" s="2">
        <v>29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12255</v>
      </c>
      <c r="C11805" s="2">
        <v>20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12256</v>
      </c>
      <c r="C11806" s="2">
        <v>23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12257</v>
      </c>
      <c r="C11807" s="2">
        <v>17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12258</v>
      </c>
      <c r="C11808" s="2">
        <v>20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12260</v>
      </c>
      <c r="C11810" s="2">
        <v>28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12261</v>
      </c>
      <c r="C11811" s="2">
        <v>28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12262</v>
      </c>
      <c r="C11812" s="2">
        <v>30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12263</v>
      </c>
      <c r="C11813" s="2">
        <v>29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12264</v>
      </c>
      <c r="C11814" s="2">
        <v>23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12265</v>
      </c>
      <c r="C11815" s="2">
        <v>24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12266</v>
      </c>
      <c r="C11816" s="2">
        <v>18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12267</v>
      </c>
      <c r="C11817" s="2">
        <v>10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12268</v>
      </c>
      <c r="C11818" s="2">
        <v>27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27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27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24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44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34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39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26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12276</v>
      </c>
      <c r="C11826" s="2">
        <v>32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12277</v>
      </c>
      <c r="C11827" s="2">
        <v>39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12278</v>
      </c>
      <c r="C11828" s="2">
        <v>31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12279</v>
      </c>
      <c r="C11829" s="2">
        <v>31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12280</v>
      </c>
      <c r="C11830" s="2">
        <v>33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12281</v>
      </c>
      <c r="C11831" s="2">
        <v>36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12282</v>
      </c>
      <c r="C11832" s="2">
        <v>27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12283</v>
      </c>
      <c r="C11833" s="2">
        <v>30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12284</v>
      </c>
      <c r="C11834" s="2">
        <v>32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12285</v>
      </c>
      <c r="C11835" s="2">
        <v>35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12286</v>
      </c>
      <c r="C11836" s="2">
        <v>17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12287</v>
      </c>
      <c r="C11837" s="2">
        <v>16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23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24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16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5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12292</v>
      </c>
      <c r="C11842" s="2">
        <v>27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30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12296</v>
      </c>
      <c r="C11846" s="2">
        <v>33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12297</v>
      </c>
      <c r="C11847" s="2">
        <v>33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12298</v>
      </c>
      <c r="C11848" s="2">
        <v>29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12299</v>
      </c>
      <c r="C11849" s="2">
        <v>31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12300</v>
      </c>
      <c r="C11850" s="2">
        <v>29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22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12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12303</v>
      </c>
      <c r="C11853" s="2">
        <v>15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12304</v>
      </c>
      <c r="C11854" s="2">
        <v>15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12305</v>
      </c>
      <c r="C11855" s="2">
        <v>13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12306</v>
      </c>
      <c r="C11856" s="2">
        <v>10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12307</v>
      </c>
      <c r="C11857" s="2">
        <v>30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30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20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12310</v>
      </c>
      <c r="C11860" s="2">
        <v>19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12311</v>
      </c>
      <c r="C11861" s="2">
        <v>21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12312</v>
      </c>
      <c r="C11862" s="2">
        <v>18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12313</v>
      </c>
      <c r="C11863" s="2">
        <v>22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12314</v>
      </c>
      <c r="C11864" s="2">
        <v>22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12315</v>
      </c>
      <c r="C11865" s="2">
        <v>13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12316</v>
      </c>
      <c r="C11866" s="2">
        <v>28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32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9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12319</v>
      </c>
      <c r="C11869" s="2">
        <v>12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12320</v>
      </c>
      <c r="C11870" s="2">
        <v>20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12321</v>
      </c>
      <c r="C11871" s="2">
        <v>23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12322</v>
      </c>
      <c r="C11872" s="2">
        <v>32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12323</v>
      </c>
      <c r="C11873" s="2">
        <v>33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12324</v>
      </c>
      <c r="C11874" s="2">
        <v>28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12325</v>
      </c>
      <c r="C11875" s="2">
        <v>21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12326</v>
      </c>
      <c r="C11876" s="2">
        <v>12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12327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32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31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13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12332</v>
      </c>
      <c r="C11882" s="2">
        <v>24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12333</v>
      </c>
      <c r="C11883" s="2">
        <v>18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12334</v>
      </c>
      <c r="C11884" s="2">
        <v>26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12335</v>
      </c>
      <c r="C11885" s="2">
        <v>29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30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36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35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11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12341</v>
      </c>
      <c r="C11891" s="2">
        <v>19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12342</v>
      </c>
      <c r="C11892" s="2">
        <v>35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12343</v>
      </c>
      <c r="C11893" s="2">
        <v>36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12344</v>
      </c>
      <c r="C11894" s="2">
        <v>16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12345</v>
      </c>
      <c r="C11895" s="2">
        <v>30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12346</v>
      </c>
      <c r="C11896" s="2">
        <v>30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12347</v>
      </c>
      <c r="C11897" s="2">
        <v>31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12348</v>
      </c>
      <c r="C11898" s="2">
        <v>32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12349</v>
      </c>
      <c r="C11899" s="2">
        <v>44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41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33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32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13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12357</v>
      </c>
      <c r="C11907" s="2">
        <v>20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12358</v>
      </c>
      <c r="C11908" s="2">
        <v>22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12359</v>
      </c>
      <c r="C11909" s="2">
        <v>27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12360</v>
      </c>
      <c r="C11910" s="2">
        <v>37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33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30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24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12366</v>
      </c>
      <c r="C11916" s="2">
        <v>34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12367</v>
      </c>
      <c r="C11917" s="2">
        <v>12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12368</v>
      </c>
      <c r="C11918" s="2">
        <v>13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12369</v>
      </c>
      <c r="C11919" s="2">
        <v>40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37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29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25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12376</v>
      </c>
      <c r="C11926" s="2">
        <v>19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12377</v>
      </c>
      <c r="C11927" s="2">
        <v>39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35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30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12380</v>
      </c>
      <c r="C11930" s="2">
        <v>31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12381</v>
      </c>
      <c r="C11931" s="2">
        <v>32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12382</v>
      </c>
      <c r="C11932" s="2">
        <v>32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12383</v>
      </c>
      <c r="C11933" s="2">
        <v>34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12384</v>
      </c>
      <c r="C11934" s="2">
        <v>34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12385</v>
      </c>
      <c r="C11935" s="2">
        <v>28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12386</v>
      </c>
      <c r="C11936" s="2">
        <v>30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12387</v>
      </c>
      <c r="C11937" s="2">
        <v>30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12388</v>
      </c>
      <c r="C11938" s="2">
        <v>26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12389</v>
      </c>
      <c r="C11939" s="2">
        <v>18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15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12393</v>
      </c>
      <c r="C11943" s="2">
        <v>15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12394</v>
      </c>
      <c r="C11944" s="2">
        <v>32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12395</v>
      </c>
      <c r="C11945" s="2">
        <v>32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12396</v>
      </c>
      <c r="C11946" s="2">
        <v>34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12397</v>
      </c>
      <c r="C11947" s="2">
        <v>32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12398</v>
      </c>
      <c r="C11948" s="2">
        <v>31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12399</v>
      </c>
      <c r="C11949" s="2">
        <v>23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12400</v>
      </c>
      <c r="C11950" s="2">
        <v>22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12401</v>
      </c>
      <c r="C11951" s="2">
        <v>17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12402</v>
      </c>
      <c r="C11952" s="2">
        <v>34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31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12405</v>
      </c>
      <c r="C11955" s="2">
        <v>32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12406</v>
      </c>
      <c r="C11956" s="2">
        <v>42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12407</v>
      </c>
      <c r="C11957" s="2">
        <v>45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12408</v>
      </c>
      <c r="C11958" s="2">
        <v>27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35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12411</v>
      </c>
      <c r="C11961" s="2">
        <v>33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12412</v>
      </c>
      <c r="C11962" s="2">
        <v>36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12413</v>
      </c>
      <c r="C11963" s="2">
        <v>32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33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33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36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12418</v>
      </c>
      <c r="C11968" s="2">
        <v>38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12419</v>
      </c>
      <c r="C11969" s="2">
        <v>16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12420</v>
      </c>
      <c r="C11970" s="2">
        <v>16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12421</v>
      </c>
      <c r="C11971" s="2">
        <v>32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30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12424</v>
      </c>
      <c r="C11974" s="2">
        <v>34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12425</v>
      </c>
      <c r="C11975" s="2">
        <v>41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12426</v>
      </c>
      <c r="C11976" s="2">
        <v>28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28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38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34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21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19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15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44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38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44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36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12437</v>
      </c>
      <c r="C11987" s="2">
        <v>35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12438</v>
      </c>
      <c r="C11988" s="2">
        <v>20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12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12440</v>
      </c>
      <c r="C11990" s="2">
        <v>13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12441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26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26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26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37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35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32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19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12449</v>
      </c>
      <c r="C11999" s="2">
        <v>23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12451</v>
      </c>
      <c r="C12001" s="2">
        <v>30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12452</v>
      </c>
      <c r="C12002" s="2">
        <v>32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12453</v>
      </c>
      <c r="C12003" s="2">
        <v>17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12454</v>
      </c>
      <c r="C12004" s="2">
        <v>31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34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29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12459</v>
      </c>
      <c r="C12009" s="2">
        <v>33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12460</v>
      </c>
      <c r="C12010" s="2">
        <v>28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12461</v>
      </c>
      <c r="C12011" s="2">
        <v>24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12462</v>
      </c>
      <c r="C12012" s="2">
        <v>16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12463</v>
      </c>
      <c r="C12013" s="2">
        <v>22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12464</v>
      </c>
      <c r="C12014" s="2">
        <v>27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28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29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12467</v>
      </c>
      <c r="C12017" s="2">
        <v>29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12468</v>
      </c>
      <c r="C12018" s="2">
        <v>30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12469</v>
      </c>
      <c r="C12019" s="2">
        <v>27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12470</v>
      </c>
      <c r="C12020" s="2">
        <v>35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12471</v>
      </c>
      <c r="C12021" s="2">
        <v>25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12472</v>
      </c>
      <c r="C12022" s="2">
        <v>16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12473</v>
      </c>
      <c r="C12023" s="2">
        <v>31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30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19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12476</v>
      </c>
      <c r="C12026" s="2">
        <v>11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12477</v>
      </c>
      <c r="C12027" s="2">
        <v>28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33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33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28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12483</v>
      </c>
      <c r="C12033" s="2">
        <v>31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12484</v>
      </c>
      <c r="C12034" s="2">
        <v>37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12485</v>
      </c>
      <c r="C12035" s="2">
        <v>37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12486</v>
      </c>
      <c r="C12036" s="2">
        <v>30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12487</v>
      </c>
      <c r="C12037" s="2">
        <v>33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12488</v>
      </c>
      <c r="C12038" s="2">
        <v>34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12489</v>
      </c>
      <c r="C12039" s="2">
        <v>26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12490</v>
      </c>
      <c r="C12040" s="2">
        <v>32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32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36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35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35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12495</v>
      </c>
      <c r="C12045" s="2">
        <v>37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12496</v>
      </c>
      <c r="C12046" s="2">
        <v>32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12497</v>
      </c>
      <c r="C12047" s="2">
        <v>33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12499</v>
      </c>
      <c r="C12049" s="2">
        <v>31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12500</v>
      </c>
      <c r="C12050" s="2">
        <v>35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12501</v>
      </c>
      <c r="C12051" s="2">
        <v>18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12502</v>
      </c>
      <c r="C12052" s="2">
        <v>19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12503</v>
      </c>
      <c r="C12053" s="2">
        <v>36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19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12505</v>
      </c>
      <c r="C12055" s="2">
        <v>19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12506</v>
      </c>
      <c r="C12056" s="2">
        <v>35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33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41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33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15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12512</v>
      </c>
      <c r="C12062" s="2">
        <v>30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12513</v>
      </c>
      <c r="C12063" s="2">
        <v>14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12514</v>
      </c>
      <c r="C12064" s="2">
        <v>15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12515</v>
      </c>
      <c r="C12065" s="2">
        <v>25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12516</v>
      </c>
      <c r="C12066" s="2">
        <v>26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12518</v>
      </c>
      <c r="C12068" s="2">
        <v>24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12519</v>
      </c>
      <c r="C12069" s="2">
        <v>39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31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12521</v>
      </c>
      <c r="C12071" s="2">
        <v>32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12522</v>
      </c>
      <c r="C12072" s="2">
        <v>33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12523</v>
      </c>
      <c r="C12073" s="2">
        <v>25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12524</v>
      </c>
      <c r="C12074" s="2">
        <v>26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12525</v>
      </c>
      <c r="C12075" s="2">
        <v>31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12526</v>
      </c>
      <c r="C12076" s="2">
        <v>31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12527</v>
      </c>
      <c r="C12077" s="2">
        <v>32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12528</v>
      </c>
      <c r="C12078" s="2">
        <v>31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12529</v>
      </c>
      <c r="C12079" s="2">
        <v>14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12530</v>
      </c>
      <c r="C12080" s="2">
        <v>15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12531</v>
      </c>
      <c r="C12081" s="2">
        <v>36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37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37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12536</v>
      </c>
      <c r="C12086" s="2">
        <v>33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19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12539</v>
      </c>
      <c r="C12089" s="2">
        <v>18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12540</v>
      </c>
      <c r="C12090" s="2">
        <v>32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12541</v>
      </c>
      <c r="C12091" s="2">
        <v>35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12542</v>
      </c>
      <c r="C12092" s="2">
        <v>10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12543</v>
      </c>
      <c r="C12093" s="2">
        <v>36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16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12545</v>
      </c>
      <c r="C12095" s="2">
        <v>23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12546</v>
      </c>
      <c r="C12096" s="2">
        <v>15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12547</v>
      </c>
      <c r="C12097" s="2">
        <v>16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12548</v>
      </c>
      <c r="C12098" s="2">
        <v>21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12550</v>
      </c>
      <c r="C12100" s="2">
        <v>44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12551</v>
      </c>
      <c r="C12101" s="2">
        <v>31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12552</v>
      </c>
      <c r="C12102" s="2">
        <v>22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12553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36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12556</v>
      </c>
      <c r="C12106" s="2">
        <v>35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12557</v>
      </c>
      <c r="C12107" s="2">
        <v>33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12558</v>
      </c>
      <c r="C12108" s="2">
        <v>33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12559</v>
      </c>
      <c r="C12109" s="2">
        <v>36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12560</v>
      </c>
      <c r="C12110" s="2">
        <v>31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33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35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32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34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38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12566</v>
      </c>
      <c r="C12116" s="2">
        <v>29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12567</v>
      </c>
      <c r="C12117" s="2">
        <v>22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12568</v>
      </c>
      <c r="C12118" s="2">
        <v>15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12569</v>
      </c>
      <c r="C12119" s="2">
        <v>31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29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34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31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31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12574</v>
      </c>
      <c r="C12124" s="2">
        <v>32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12575</v>
      </c>
      <c r="C12125" s="2">
        <v>27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12576</v>
      </c>
      <c r="C12126" s="2">
        <v>28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33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12578</v>
      </c>
      <c r="C12128" s="2">
        <v>31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12579</v>
      </c>
      <c r="C12129" s="2">
        <v>32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12580</v>
      </c>
      <c r="C12130" s="2">
        <v>29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12581</v>
      </c>
      <c r="C12131" s="2">
        <v>31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12582</v>
      </c>
      <c r="C12132" s="2">
        <v>34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12583</v>
      </c>
      <c r="C12133" s="2">
        <v>34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12584</v>
      </c>
      <c r="C12134" s="2">
        <v>32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14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37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12587</v>
      </c>
      <c r="C12137" s="2">
        <v>37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12588</v>
      </c>
      <c r="C12138" s="2">
        <v>25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12589</v>
      </c>
      <c r="C12139" s="2">
        <v>32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12590</v>
      </c>
      <c r="C12140" s="2">
        <v>35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12591</v>
      </c>
      <c r="C12141" s="2">
        <v>35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12592</v>
      </c>
      <c r="C12142" s="2">
        <v>39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12593</v>
      </c>
      <c r="C12143" s="2">
        <v>25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37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12596</v>
      </c>
      <c r="C12146" s="2">
        <v>37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12597</v>
      </c>
      <c r="C12147" s="2">
        <v>32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31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31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31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33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33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26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39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24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12609</v>
      </c>
      <c r="C12159" s="2">
        <v>24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12610</v>
      </c>
      <c r="C12160" s="2">
        <v>23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12611</v>
      </c>
      <c r="C12161" s="2">
        <v>22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36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12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12615</v>
      </c>
      <c r="C12165" s="2">
        <v>13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12616</v>
      </c>
      <c r="C12166" s="2">
        <v>12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12617</v>
      </c>
      <c r="C12167" s="2">
        <v>35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36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30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30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29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32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12625</v>
      </c>
      <c r="C12175" s="2">
        <v>33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12626</v>
      </c>
      <c r="C12176" s="2">
        <v>12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31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25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34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34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33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38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37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31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12636</v>
      </c>
      <c r="C12186" s="2">
        <v>29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35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12638</v>
      </c>
      <c r="C12188" s="2">
        <v>35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12639</v>
      </c>
      <c r="C12189" s="2">
        <v>38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12642</v>
      </c>
      <c r="C12192" s="2">
        <v>36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12643</v>
      </c>
      <c r="C12193" s="2">
        <v>39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12644</v>
      </c>
      <c r="C12194" s="2">
        <v>34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10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12646</v>
      </c>
      <c r="C12196" s="2">
        <v>11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12647</v>
      </c>
      <c r="C12197" s="2">
        <v>27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27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23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20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16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15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12654</v>
      </c>
      <c r="C12204" s="2">
        <v>23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12655</v>
      </c>
      <c r="C12205" s="2">
        <v>25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12656</v>
      </c>
      <c r="C12206" s="2">
        <v>29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12657</v>
      </c>
      <c r="C12207" s="2">
        <v>22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12659</v>
      </c>
      <c r="C12209" s="2">
        <v>27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12660</v>
      </c>
      <c r="C12210" s="2">
        <v>34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12661</v>
      </c>
      <c r="C12211" s="2">
        <v>11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27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25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30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27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24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25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12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12671</v>
      </c>
      <c r="C12221" s="2">
        <v>18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12672</v>
      </c>
      <c r="C12222" s="2">
        <v>22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27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12675</v>
      </c>
      <c r="C12225" s="2">
        <v>27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12676</v>
      </c>
      <c r="C12226" s="2">
        <v>27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12677</v>
      </c>
      <c r="C12227" s="2">
        <v>32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12678</v>
      </c>
      <c r="C12228" s="2">
        <v>25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12679</v>
      </c>
      <c r="C12229" s="2">
        <v>23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12680</v>
      </c>
      <c r="C12230" s="2">
        <v>17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12681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27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12684</v>
      </c>
      <c r="C12234" s="2">
        <v>32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12685</v>
      </c>
      <c r="C12235" s="2">
        <v>32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12686</v>
      </c>
      <c r="C12236" s="2">
        <v>25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12687</v>
      </c>
      <c r="C12237" s="2">
        <v>27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12688</v>
      </c>
      <c r="C12238" s="2">
        <v>24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12689</v>
      </c>
      <c r="C12239" s="2">
        <v>25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12690</v>
      </c>
      <c r="C12240" s="2">
        <v>23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12692</v>
      </c>
      <c r="C12242" s="2">
        <v>38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36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12694</v>
      </c>
      <c r="C12244" s="2">
        <v>33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12695</v>
      </c>
      <c r="C12245" s="2">
        <v>33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12696</v>
      </c>
      <c r="C12246" s="2">
        <v>31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12697</v>
      </c>
      <c r="C12247" s="2">
        <v>29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7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12699</v>
      </c>
      <c r="C12249" s="2">
        <v>17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12700</v>
      </c>
      <c r="C12250" s="2">
        <v>20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12701</v>
      </c>
      <c r="C12251" s="2">
        <v>22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12702</v>
      </c>
      <c r="C12252" s="2">
        <v>35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12703</v>
      </c>
      <c r="C12253" s="2">
        <v>36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12704</v>
      </c>
      <c r="C12254" s="2">
        <v>33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12705</v>
      </c>
      <c r="C12255" s="2">
        <v>34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12706</v>
      </c>
      <c r="C12256" s="2">
        <v>28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12707</v>
      </c>
      <c r="C12257" s="2">
        <v>20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12708</v>
      </c>
      <c r="C12258" s="2">
        <v>16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15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16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20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12712</v>
      </c>
      <c r="C12262" s="2">
        <v>26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12713</v>
      </c>
      <c r="C12263" s="2">
        <v>39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12714</v>
      </c>
      <c r="C12264" s="2">
        <v>16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12715</v>
      </c>
      <c r="C12265" s="2">
        <v>17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12716</v>
      </c>
      <c r="C12266" s="2">
        <v>37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12717</v>
      </c>
      <c r="C12267" s="2">
        <v>37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12718</v>
      </c>
      <c r="C12268" s="2">
        <v>10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12719</v>
      </c>
      <c r="C12269" s="2">
        <v>13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12720</v>
      </c>
      <c r="C12270" s="2">
        <v>15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12721</v>
      </c>
      <c r="C12271" s="2">
        <v>15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12722</v>
      </c>
      <c r="C12272" s="2">
        <v>13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12723</v>
      </c>
      <c r="C12273" s="2">
        <v>16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17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17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16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14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14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13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13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17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36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29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25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12736</v>
      </c>
      <c r="C12286" s="2">
        <v>24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12737</v>
      </c>
      <c r="C12287" s="2">
        <v>27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12738</v>
      </c>
      <c r="C12288" s="2">
        <v>32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29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26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12741</v>
      </c>
      <c r="C12291" s="2">
        <v>22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12742</v>
      </c>
      <c r="C12292" s="2">
        <v>34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34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12744</v>
      </c>
      <c r="C12294" s="2">
        <v>37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12745</v>
      </c>
      <c r="C12295" s="2">
        <v>7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12746</v>
      </c>
      <c r="C12296" s="2">
        <v>13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12747</v>
      </c>
      <c r="C12297" s="2">
        <v>27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12748</v>
      </c>
      <c r="C12298" s="2">
        <v>31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12749</v>
      </c>
      <c r="C12299" s="2">
        <v>27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24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33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12753</v>
      </c>
      <c r="C12303" s="2">
        <v>34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12754</v>
      </c>
      <c r="C12304" s="2">
        <v>30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12755</v>
      </c>
      <c r="C12305" s="2">
        <v>36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12756</v>
      </c>
      <c r="C12306" s="2">
        <v>42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12757</v>
      </c>
      <c r="C12307" s="2">
        <v>34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25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12759</v>
      </c>
      <c r="C12309" s="2">
        <v>21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12760</v>
      </c>
      <c r="C12310" s="2">
        <v>33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14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12762</v>
      </c>
      <c r="C12312" s="2">
        <v>37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12763</v>
      </c>
      <c r="C12313" s="2">
        <v>38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12764</v>
      </c>
      <c r="C12314" s="2">
        <v>40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12765</v>
      </c>
      <c r="C12315" s="2">
        <v>27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17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21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12768</v>
      </c>
      <c r="C12318" s="2">
        <v>22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12770</v>
      </c>
      <c r="C12320" s="2">
        <v>32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12771</v>
      </c>
      <c r="C12321" s="2">
        <v>33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12772</v>
      </c>
      <c r="C12322" s="2">
        <v>35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12773</v>
      </c>
      <c r="C12323" s="2">
        <v>35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12774</v>
      </c>
      <c r="C12324" s="2">
        <v>35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26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26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30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28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34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34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12782</v>
      </c>
      <c r="C12332" s="2">
        <v>30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32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12784</v>
      </c>
      <c r="C12334" s="2">
        <v>35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12785</v>
      </c>
      <c r="C12335" s="2">
        <v>40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32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12787</v>
      </c>
      <c r="C12337" s="2">
        <v>35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12788</v>
      </c>
      <c r="C12338" s="2">
        <v>24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12789</v>
      </c>
      <c r="C12339" s="2">
        <v>11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12790</v>
      </c>
      <c r="C12340" s="2">
        <v>38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25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12792</v>
      </c>
      <c r="C12342" s="2">
        <v>25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12793</v>
      </c>
      <c r="C12343" s="2">
        <v>26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12794</v>
      </c>
      <c r="C12344" s="2">
        <v>26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12795</v>
      </c>
      <c r="C12345" s="2">
        <v>36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12796</v>
      </c>
      <c r="C12346" s="2">
        <v>38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12797</v>
      </c>
      <c r="C12347" s="2">
        <v>31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32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12799</v>
      </c>
      <c r="C12349" s="2">
        <v>35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12800</v>
      </c>
      <c r="C12350" s="2">
        <v>36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12801</v>
      </c>
      <c r="C12351" s="2">
        <v>37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12802</v>
      </c>
      <c r="C12352" s="2">
        <v>33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12803</v>
      </c>
      <c r="C12353" s="2">
        <v>22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12804</v>
      </c>
      <c r="C12354" s="2">
        <v>33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27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12806</v>
      </c>
      <c r="C12356" s="2">
        <v>32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12807</v>
      </c>
      <c r="C12357" s="2">
        <v>30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39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12809</v>
      </c>
      <c r="C12359" s="2">
        <v>19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12810</v>
      </c>
      <c r="C12360" s="2">
        <v>20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12811</v>
      </c>
      <c r="C12361" s="2">
        <v>28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12812</v>
      </c>
      <c r="C12362" s="2">
        <v>32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12813</v>
      </c>
      <c r="C12363" s="2">
        <v>28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12814</v>
      </c>
      <c r="C12364" s="2">
        <v>37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12815</v>
      </c>
      <c r="C12365" s="2">
        <v>25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12816</v>
      </c>
      <c r="C12366" s="2">
        <v>24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12817</v>
      </c>
      <c r="C12367" s="2">
        <v>17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12818</v>
      </c>
      <c r="C12368" s="2">
        <v>9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12819</v>
      </c>
      <c r="C12369" s="2">
        <v>10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12820</v>
      </c>
      <c r="C12370" s="2">
        <v>16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14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25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12823</v>
      </c>
      <c r="C12373" s="2">
        <v>32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37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29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26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34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15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12829</v>
      </c>
      <c r="C12379" s="2">
        <v>10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12830</v>
      </c>
      <c r="C12380" s="2">
        <v>35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14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12832</v>
      </c>
      <c r="C12382" s="2">
        <v>14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12833</v>
      </c>
      <c r="C12383" s="2">
        <v>14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12834</v>
      </c>
      <c r="C12384" s="2">
        <v>12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12835</v>
      </c>
      <c r="C12385" s="2">
        <v>7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12836</v>
      </c>
      <c r="C12386" s="2">
        <v>13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12837</v>
      </c>
      <c r="C12387" s="2">
        <v>32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28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21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12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12841</v>
      </c>
      <c r="C12391" s="2">
        <v>14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12842</v>
      </c>
      <c r="C12392" s="2">
        <v>15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12843</v>
      </c>
      <c r="C12393" s="2">
        <v>31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28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37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12847</v>
      </c>
      <c r="C12397" s="2">
        <v>20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12848</v>
      </c>
      <c r="C12398" s="2">
        <v>43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12849</v>
      </c>
      <c r="C12399" s="2">
        <v>45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12850</v>
      </c>
      <c r="C12400" s="2">
        <v>34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31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31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25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25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34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12856</v>
      </c>
      <c r="C12406" s="2">
        <v>35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12857</v>
      </c>
      <c r="C12407" s="2">
        <v>37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12858</v>
      </c>
      <c r="C12408" s="2">
        <v>33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27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12860</v>
      </c>
      <c r="C12410" s="2">
        <v>30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32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35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19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12864</v>
      </c>
      <c r="C12414" s="2">
        <v>19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12865</v>
      </c>
      <c r="C12415" s="2">
        <v>33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19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12868</v>
      </c>
      <c r="C12418" s="2">
        <v>31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12869</v>
      </c>
      <c r="C12419" s="2">
        <v>32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12870</v>
      </c>
      <c r="C12420" s="2">
        <v>30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26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29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12874</v>
      </c>
      <c r="C12424" s="2">
        <v>33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12875</v>
      </c>
      <c r="C12425" s="2">
        <v>37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12876</v>
      </c>
      <c r="C12426" s="2">
        <v>35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12877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30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33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23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12881</v>
      </c>
      <c r="C12431" s="2">
        <v>22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12882</v>
      </c>
      <c r="C12432" s="2">
        <v>36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37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23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22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7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12889</v>
      </c>
      <c r="C12439" s="2">
        <v>16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12890</v>
      </c>
      <c r="C12440" s="2">
        <v>22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12891</v>
      </c>
      <c r="C12441" s="2">
        <v>22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12892</v>
      </c>
      <c r="C12442" s="2">
        <v>30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12893</v>
      </c>
      <c r="C12443" s="2">
        <v>33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12894</v>
      </c>
      <c r="C12444" s="2">
        <v>37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12895</v>
      </c>
      <c r="C12445" s="2">
        <v>39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12896</v>
      </c>
      <c r="C12446" s="2">
        <v>32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32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22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12899</v>
      </c>
      <c r="C12449" s="2">
        <v>20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12900</v>
      </c>
      <c r="C12450" s="2">
        <v>31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12901</v>
      </c>
      <c r="C12451" s="2">
        <v>20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12902</v>
      </c>
      <c r="C12452" s="2">
        <v>30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12903</v>
      </c>
      <c r="C12453" s="2">
        <v>36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47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29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12906</v>
      </c>
      <c r="C12456" s="2">
        <v>29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12907</v>
      </c>
      <c r="C12457" s="2">
        <v>31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12908</v>
      </c>
      <c r="C12458" s="2">
        <v>29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12909</v>
      </c>
      <c r="C12459" s="2">
        <v>37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12910</v>
      </c>
      <c r="C12460" s="2">
        <v>40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12911</v>
      </c>
      <c r="C12461" s="2">
        <v>38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12912</v>
      </c>
      <c r="C12462" s="2">
        <v>38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12913</v>
      </c>
      <c r="C12463" s="2">
        <v>16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12914</v>
      </c>
      <c r="C12464" s="2">
        <v>24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22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21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28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12919</v>
      </c>
      <c r="C12469" s="2">
        <v>27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12920</v>
      </c>
      <c r="C12470" s="2">
        <v>33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12921</v>
      </c>
      <c r="C12471" s="2">
        <v>34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12922</v>
      </c>
      <c r="C12472" s="2">
        <v>39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36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12924</v>
      </c>
      <c r="C12474" s="2">
        <v>37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12925</v>
      </c>
      <c r="C12475" s="2">
        <v>28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12926</v>
      </c>
      <c r="C12476" s="2">
        <v>31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12927</v>
      </c>
      <c r="C12477" s="2">
        <v>32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12928</v>
      </c>
      <c r="C12478" s="2">
        <v>36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22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12932</v>
      </c>
      <c r="C12482" s="2">
        <v>26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12933</v>
      </c>
      <c r="C12483" s="2">
        <v>36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12934</v>
      </c>
      <c r="C12484" s="2">
        <v>43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12935</v>
      </c>
      <c r="C12485" s="2">
        <v>26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12936</v>
      </c>
      <c r="C12486" s="2">
        <v>29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12937</v>
      </c>
      <c r="C12487" s="2">
        <v>29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12938</v>
      </c>
      <c r="C12488" s="2">
        <v>33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12939</v>
      </c>
      <c r="C12489" s="2">
        <v>30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12940</v>
      </c>
      <c r="C12490" s="2">
        <v>39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12941</v>
      </c>
      <c r="C12491" s="2">
        <v>27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12942</v>
      </c>
      <c r="C12492" s="2">
        <v>30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12943</v>
      </c>
      <c r="C12493" s="2">
        <v>31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12944</v>
      </c>
      <c r="C12494" s="2">
        <v>31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12945</v>
      </c>
      <c r="C12495" s="2">
        <v>34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12946</v>
      </c>
      <c r="C12496" s="2">
        <v>35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12947</v>
      </c>
      <c r="C12497" s="2">
        <v>24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12948</v>
      </c>
      <c r="C12498" s="2">
        <v>26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12949</v>
      </c>
      <c r="C12499" s="2">
        <v>27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12950</v>
      </c>
      <c r="C12500" s="2">
        <v>20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12951</v>
      </c>
      <c r="C12501" s="2">
        <v>21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12952</v>
      </c>
      <c r="C12502" s="2">
        <v>16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12953</v>
      </c>
      <c r="C12503" s="2">
        <v>27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23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21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29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12957</v>
      </c>
      <c r="C12507" s="2">
        <v>31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12958</v>
      </c>
      <c r="C12508" s="2">
        <v>31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33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12962</v>
      </c>
      <c r="C12512" s="2">
        <v>32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12963</v>
      </c>
      <c r="C12513" s="2">
        <v>34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12964</v>
      </c>
      <c r="C12514" s="2">
        <v>29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12965</v>
      </c>
      <c r="C12515" s="2">
        <v>32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12966</v>
      </c>
      <c r="C12516" s="2">
        <v>31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12967</v>
      </c>
      <c r="C12517" s="2">
        <v>31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35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34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34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21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12974</v>
      </c>
      <c r="C12524" s="2">
        <v>18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12975</v>
      </c>
      <c r="C12525" s="2">
        <v>18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12976</v>
      </c>
      <c r="C12526" s="2">
        <v>31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37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15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12980</v>
      </c>
      <c r="C12530" s="2">
        <v>24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12981</v>
      </c>
      <c r="C12531" s="2">
        <v>29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12982</v>
      </c>
      <c r="C12532" s="2">
        <v>37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12983</v>
      </c>
      <c r="C12533" s="2">
        <v>41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12984</v>
      </c>
      <c r="C12534" s="2">
        <v>33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12985</v>
      </c>
      <c r="C12535" s="2">
        <v>34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12986</v>
      </c>
      <c r="C12536" s="2">
        <v>37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36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12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12989</v>
      </c>
      <c r="C12539" s="2">
        <v>18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12990</v>
      </c>
      <c r="C12540" s="2">
        <v>22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12991</v>
      </c>
      <c r="C12541" s="2">
        <v>27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12992</v>
      </c>
      <c r="C12542" s="2">
        <v>28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12993</v>
      </c>
      <c r="C12543" s="2">
        <v>34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12994</v>
      </c>
      <c r="C12544" s="2">
        <v>33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12995</v>
      </c>
      <c r="C12545" s="2">
        <v>40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12996</v>
      </c>
      <c r="C12546" s="2">
        <v>34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34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29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28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13000</v>
      </c>
      <c r="C12550" s="2">
        <v>29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13001</v>
      </c>
      <c r="C12551" s="2">
        <v>23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13002</v>
      </c>
      <c r="C12552" s="2">
        <v>13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13003</v>
      </c>
      <c r="C12553" s="2">
        <v>29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29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13006</v>
      </c>
      <c r="C12556" s="2">
        <v>29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13007</v>
      </c>
      <c r="C12557" s="2">
        <v>33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13008</v>
      </c>
      <c r="C12558" s="2">
        <v>35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13009</v>
      </c>
      <c r="C12559" s="2">
        <v>35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13010</v>
      </c>
      <c r="C12560" s="2">
        <v>34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13011</v>
      </c>
      <c r="C12561" s="2">
        <v>32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13012</v>
      </c>
      <c r="C12562" s="2">
        <v>32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13013</v>
      </c>
      <c r="C12563" s="2">
        <v>25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13014</v>
      </c>
      <c r="C12564" s="2">
        <v>27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13015</v>
      </c>
      <c r="C12565" s="2">
        <v>27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13016</v>
      </c>
      <c r="C12566" s="2">
        <v>34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13017</v>
      </c>
      <c r="C12567" s="2">
        <v>37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13018</v>
      </c>
      <c r="C12568" s="2">
        <v>37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13019</v>
      </c>
      <c r="C12569" s="2">
        <v>39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13020</v>
      </c>
      <c r="C12570" s="2">
        <v>38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31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20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13027</v>
      </c>
      <c r="C12577" s="2">
        <v>25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13028</v>
      </c>
      <c r="C12578" s="2">
        <v>26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13030</v>
      </c>
      <c r="C12580" s="2">
        <v>20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13031</v>
      </c>
      <c r="C12581" s="2">
        <v>18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13032</v>
      </c>
      <c r="C12582" s="2">
        <v>22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13033</v>
      </c>
      <c r="C12583" s="2">
        <v>19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36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13037</v>
      </c>
      <c r="C12587" s="2">
        <v>37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13038</v>
      </c>
      <c r="C12588" s="2">
        <v>39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13039</v>
      </c>
      <c r="C12589" s="2">
        <v>40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13040</v>
      </c>
      <c r="C12590" s="2">
        <v>13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13041</v>
      </c>
      <c r="C12591" s="2">
        <v>15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13042</v>
      </c>
      <c r="C12592" s="2">
        <v>34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13043</v>
      </c>
      <c r="C12593" s="2">
        <v>30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13044</v>
      </c>
      <c r="C12594" s="2">
        <v>31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13045</v>
      </c>
      <c r="C12595" s="2">
        <v>21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13046</v>
      </c>
      <c r="C12596" s="2">
        <v>38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34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37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36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31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32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31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28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31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13055</v>
      </c>
      <c r="C12605" s="2">
        <v>31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13056</v>
      </c>
      <c r="C12606" s="2">
        <v>30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13057</v>
      </c>
      <c r="C12607" s="2">
        <v>37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13058</v>
      </c>
      <c r="C12608" s="2">
        <v>35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13059</v>
      </c>
      <c r="C12609" s="2">
        <v>37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13060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21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13062</v>
      </c>
      <c r="C12612" s="2">
        <v>19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13063</v>
      </c>
      <c r="C12613" s="2">
        <v>19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13064</v>
      </c>
      <c r="C12614" s="2">
        <v>32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20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13066</v>
      </c>
      <c r="C12616" s="2">
        <v>19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13067</v>
      </c>
      <c r="C12617" s="2">
        <v>21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13068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34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36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33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12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13073</v>
      </c>
      <c r="C12623" s="2">
        <v>12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13074</v>
      </c>
      <c r="C12624" s="2">
        <v>32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13075</v>
      </c>
      <c r="C12625" s="2">
        <v>34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13076</v>
      </c>
      <c r="C12626" s="2">
        <v>29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19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13078</v>
      </c>
      <c r="C12628" s="2">
        <v>22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13079</v>
      </c>
      <c r="C12629" s="2">
        <v>24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13080</v>
      </c>
      <c r="C12630" s="2">
        <v>35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13081</v>
      </c>
      <c r="C12631" s="2">
        <v>35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13082</v>
      </c>
      <c r="C12632" s="2">
        <v>38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13083</v>
      </c>
      <c r="C12633" s="2">
        <v>36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13084</v>
      </c>
      <c r="C12634" s="2">
        <v>37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13085</v>
      </c>
      <c r="C12635" s="2">
        <v>36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13086</v>
      </c>
      <c r="C12636" s="2">
        <v>40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13087</v>
      </c>
      <c r="C12637" s="2">
        <v>40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13088</v>
      </c>
      <c r="C12638" s="2">
        <v>37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13089</v>
      </c>
      <c r="C12639" s="2">
        <v>38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13090</v>
      </c>
      <c r="C12640" s="2">
        <v>29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13091</v>
      </c>
      <c r="C12641" s="2">
        <v>31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13092</v>
      </c>
      <c r="C12642" s="2">
        <v>30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13093</v>
      </c>
      <c r="C12643" s="2">
        <v>39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13094</v>
      </c>
      <c r="C12644" s="2">
        <v>38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13095</v>
      </c>
      <c r="C12645" s="2">
        <v>36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36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28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13098</v>
      </c>
      <c r="C12648" s="2">
        <v>25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13099</v>
      </c>
      <c r="C12649" s="2">
        <v>15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13100</v>
      </c>
      <c r="C12650" s="2">
        <v>7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13101</v>
      </c>
      <c r="C12651" s="2">
        <v>32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19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13106</v>
      </c>
      <c r="C12656" s="2">
        <v>22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13107</v>
      </c>
      <c r="C12657" s="2">
        <v>26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13108</v>
      </c>
      <c r="C12658" s="2">
        <v>17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13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13110</v>
      </c>
      <c r="C12660" s="2">
        <v>25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13111</v>
      </c>
      <c r="C12661" s="2">
        <v>34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36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40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40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16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13116</v>
      </c>
      <c r="C12666" s="2">
        <v>25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13117</v>
      </c>
      <c r="C12667" s="2">
        <v>19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18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21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13120</v>
      </c>
      <c r="C12670" s="2">
        <v>20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13121</v>
      </c>
      <c r="C12671" s="2">
        <v>32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32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12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13124</v>
      </c>
      <c r="C12674" s="2">
        <v>18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13125</v>
      </c>
      <c r="C12675" s="2">
        <v>20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13126</v>
      </c>
      <c r="C12676" s="2">
        <v>26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13127</v>
      </c>
      <c r="C12677" s="2">
        <v>37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13128</v>
      </c>
      <c r="C12678" s="2">
        <v>37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13129</v>
      </c>
      <c r="C12679" s="2">
        <v>33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34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22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13132</v>
      </c>
      <c r="C12682" s="2">
        <v>17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13133</v>
      </c>
      <c r="C12683" s="2">
        <v>9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13134</v>
      </c>
      <c r="C12684" s="2">
        <v>25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21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15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17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13138</v>
      </c>
      <c r="C12688" s="2">
        <v>11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13139</v>
      </c>
      <c r="C12689" s="2">
        <v>34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16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13141</v>
      </c>
      <c r="C12691" s="2">
        <v>31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36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37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13144</v>
      </c>
      <c r="C12694" s="2">
        <v>38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13145</v>
      </c>
      <c r="C12695" s="2">
        <v>23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16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26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13148</v>
      </c>
      <c r="C12698" s="2">
        <v>29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13149</v>
      </c>
      <c r="C12699" s="2">
        <v>34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34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31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26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13154</v>
      </c>
      <c r="C12704" s="2">
        <v>28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13155</v>
      </c>
      <c r="C12705" s="2">
        <v>28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13156</v>
      </c>
      <c r="C12706" s="2">
        <v>29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13157</v>
      </c>
      <c r="C12707" s="2">
        <v>24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19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37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13163</v>
      </c>
      <c r="C12713" s="2">
        <v>37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13164</v>
      </c>
      <c r="C12714" s="2">
        <v>28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13165</v>
      </c>
      <c r="C12715" s="2">
        <v>27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13166</v>
      </c>
      <c r="C12716" s="2">
        <v>26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13167</v>
      </c>
      <c r="C12717" s="2">
        <v>37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29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13169</v>
      </c>
      <c r="C12719" s="2">
        <v>33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13170</v>
      </c>
      <c r="C12720" s="2">
        <v>32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13171</v>
      </c>
      <c r="C12721" s="2">
        <v>29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40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28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26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13178</v>
      </c>
      <c r="C12728" s="2">
        <v>28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31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12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13181</v>
      </c>
      <c r="C12731" s="2">
        <v>32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21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13183</v>
      </c>
      <c r="C12733" s="2">
        <v>27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13184</v>
      </c>
      <c r="C12734" s="2">
        <v>33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13185</v>
      </c>
      <c r="C12735" s="2">
        <v>35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13186</v>
      </c>
      <c r="C12736" s="2">
        <v>34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13187</v>
      </c>
      <c r="C12737" s="2">
        <v>35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13188</v>
      </c>
      <c r="C12738" s="2">
        <v>20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13189</v>
      </c>
      <c r="C12739" s="2">
        <v>20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13190</v>
      </c>
      <c r="C12740" s="2">
        <v>15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13191</v>
      </c>
      <c r="C12741" s="2">
        <v>9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13192</v>
      </c>
      <c r="C12742" s="2">
        <v>8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13193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32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13195</v>
      </c>
      <c r="C12745" s="2">
        <v>35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31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27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36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33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13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13203</v>
      </c>
      <c r="C12753" s="2">
        <v>22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13204</v>
      </c>
      <c r="C12754" s="2">
        <v>36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13205</v>
      </c>
      <c r="C12755" s="2">
        <v>24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18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29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13208</v>
      </c>
      <c r="C12758" s="2">
        <v>41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13209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28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35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30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17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13218</v>
      </c>
      <c r="C12768" s="2">
        <v>24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13219</v>
      </c>
      <c r="C12769" s="2">
        <v>18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13220</v>
      </c>
      <c r="C12770" s="2">
        <v>20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13221</v>
      </c>
      <c r="C12771" s="2">
        <v>38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13222</v>
      </c>
      <c r="C12772" s="2">
        <v>37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13223</v>
      </c>
      <c r="C12773" s="2">
        <v>31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13224</v>
      </c>
      <c r="C12774" s="2">
        <v>34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13225</v>
      </c>
      <c r="C12775" s="2">
        <v>38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33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30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13228</v>
      </c>
      <c r="C12778" s="2">
        <v>21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13229</v>
      </c>
      <c r="C12779" s="2">
        <v>24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13230</v>
      </c>
      <c r="C12780" s="2">
        <v>29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13231</v>
      </c>
      <c r="C12781" s="2">
        <v>29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13232</v>
      </c>
      <c r="C12782" s="2">
        <v>39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35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39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22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13236</v>
      </c>
      <c r="C12786" s="2">
        <v>18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13237</v>
      </c>
      <c r="C12787" s="2">
        <v>13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13238</v>
      </c>
      <c r="C12788" s="2">
        <v>8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13239</v>
      </c>
      <c r="C12789" s="2">
        <v>28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14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13242</v>
      </c>
      <c r="C12792" s="2">
        <v>7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13243</v>
      </c>
      <c r="C12793" s="2">
        <v>6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13244</v>
      </c>
      <c r="C12794" s="2">
        <v>29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31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12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13247</v>
      </c>
      <c r="C12797" s="2">
        <v>19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13248</v>
      </c>
      <c r="C12798" s="2">
        <v>32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13249</v>
      </c>
      <c r="C12799" s="2">
        <v>18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13250</v>
      </c>
      <c r="C12800" s="2">
        <v>18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13251</v>
      </c>
      <c r="C12801" s="2">
        <v>16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13252</v>
      </c>
      <c r="C12802" s="2">
        <v>32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13253</v>
      </c>
      <c r="C12803" s="2">
        <v>13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13254</v>
      </c>
      <c r="C12804" s="2">
        <v>15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13255</v>
      </c>
      <c r="C12805" s="2">
        <v>17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13256</v>
      </c>
      <c r="C12806" s="2">
        <v>22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13257</v>
      </c>
      <c r="C12807" s="2">
        <v>25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21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13261</v>
      </c>
      <c r="C12811" s="2">
        <v>20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13262</v>
      </c>
      <c r="C12812" s="2">
        <v>30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30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21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13265</v>
      </c>
      <c r="C12815" s="2">
        <v>23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13266</v>
      </c>
      <c r="C12816" s="2">
        <v>23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13267</v>
      </c>
      <c r="C12817" s="2">
        <v>28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13268</v>
      </c>
      <c r="C12818" s="2">
        <v>22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13269</v>
      </c>
      <c r="C12819" s="2">
        <v>14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13270</v>
      </c>
      <c r="C12820" s="2">
        <v>11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13271</v>
      </c>
      <c r="C12821" s="2">
        <v>16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13272</v>
      </c>
      <c r="C12822" s="2">
        <v>22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13273</v>
      </c>
      <c r="C12823" s="2">
        <v>25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38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13275</v>
      </c>
      <c r="C12825" s="2">
        <v>15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13276</v>
      </c>
      <c r="C12826" s="2">
        <v>21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13277</v>
      </c>
      <c r="C12827" s="2">
        <v>22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13278</v>
      </c>
      <c r="C12828" s="2">
        <v>17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37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34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13281</v>
      </c>
      <c r="C12831" s="2">
        <v>32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13282</v>
      </c>
      <c r="C12832" s="2">
        <v>27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13283</v>
      </c>
      <c r="C12833" s="2">
        <v>30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13284</v>
      </c>
      <c r="C12834" s="2">
        <v>33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13285</v>
      </c>
      <c r="C12835" s="2">
        <v>45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13286</v>
      </c>
      <c r="C12836" s="2">
        <v>42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13287</v>
      </c>
      <c r="C12837" s="2">
        <v>41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34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32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35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27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13293</v>
      </c>
      <c r="C12843" s="2">
        <v>59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13294</v>
      </c>
      <c r="C12844" s="2">
        <v>30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13295</v>
      </c>
      <c r="C12845" s="2">
        <v>32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13296</v>
      </c>
      <c r="C12846" s="2">
        <v>30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22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28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24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11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7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13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31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13305</v>
      </c>
      <c r="C12855" s="2">
        <v>35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13306</v>
      </c>
      <c r="C12856" s="2">
        <v>38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39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33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13309</v>
      </c>
      <c r="C12859" s="2">
        <v>15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13310</v>
      </c>
      <c r="C12860" s="2">
        <v>38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13311</v>
      </c>
      <c r="C12861" s="2">
        <v>35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13312</v>
      </c>
      <c r="C12862" s="2">
        <v>32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13313</v>
      </c>
      <c r="C12863" s="2">
        <v>22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13314</v>
      </c>
      <c r="C12864" s="2">
        <v>22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13315</v>
      </c>
      <c r="C12865" s="2">
        <v>9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13316</v>
      </c>
      <c r="C12866" s="2">
        <v>29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30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20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13323</v>
      </c>
      <c r="C12873" s="2">
        <v>22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13324</v>
      </c>
      <c r="C12874" s="2">
        <v>24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13325</v>
      </c>
      <c r="C12875" s="2">
        <v>26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13326</v>
      </c>
      <c r="C12876" s="2">
        <v>28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13327</v>
      </c>
      <c r="C12877" s="2">
        <v>31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13328</v>
      </c>
      <c r="C12878" s="2">
        <v>34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13329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24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29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13332</v>
      </c>
      <c r="C12882" s="2">
        <v>31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13333</v>
      </c>
      <c r="C12883" s="2">
        <v>28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13334</v>
      </c>
      <c r="C12884" s="2">
        <v>38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13335</v>
      </c>
      <c r="C12885" s="2">
        <v>47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34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34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33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28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30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44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29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13345</v>
      </c>
      <c r="C12895" s="2">
        <v>30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13346</v>
      </c>
      <c r="C12896" s="2">
        <v>29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13347</v>
      </c>
      <c r="C12897" s="2">
        <v>37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13348</v>
      </c>
      <c r="C12898" s="2">
        <v>36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24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13350</v>
      </c>
      <c r="C12900" s="2">
        <v>27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13351</v>
      </c>
      <c r="C12901" s="2">
        <v>38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19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13353</v>
      </c>
      <c r="C12903" s="2">
        <v>21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13354</v>
      </c>
      <c r="C12904" s="2">
        <v>20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13355</v>
      </c>
      <c r="C12905" s="2">
        <v>19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13356</v>
      </c>
      <c r="C12906" s="2">
        <v>18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13357</v>
      </c>
      <c r="C12907" s="2">
        <v>17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13358</v>
      </c>
      <c r="C12908" s="2">
        <v>32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30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30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23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13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13365</v>
      </c>
      <c r="C12915" s="2">
        <v>37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36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28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13369</v>
      </c>
      <c r="C12919" s="2">
        <v>34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13370</v>
      </c>
      <c r="C12920" s="2">
        <v>32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13371</v>
      </c>
      <c r="C12921" s="2">
        <v>33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13372</v>
      </c>
      <c r="C12922" s="2">
        <v>36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13373</v>
      </c>
      <c r="C12923" s="2">
        <v>31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13374</v>
      </c>
      <c r="C12924" s="2">
        <v>33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13375</v>
      </c>
      <c r="C12925" s="2">
        <v>25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13376</v>
      </c>
      <c r="C12926" s="2">
        <v>28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13377</v>
      </c>
      <c r="C12927" s="2">
        <v>30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13378</v>
      </c>
      <c r="C12928" s="2">
        <v>29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13379</v>
      </c>
      <c r="C12929" s="2">
        <v>32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13380</v>
      </c>
      <c r="C12930" s="2">
        <v>29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13381</v>
      </c>
      <c r="C12931" s="2">
        <v>30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13382</v>
      </c>
      <c r="C12932" s="2">
        <v>19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23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13384</v>
      </c>
      <c r="C12934" s="2">
        <v>18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13385</v>
      </c>
      <c r="C12935" s="2">
        <v>17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13386</v>
      </c>
      <c r="C12936" s="2">
        <v>11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13387</v>
      </c>
      <c r="C12937" s="2">
        <v>30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13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13389</v>
      </c>
      <c r="C12939" s="2">
        <v>17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13390</v>
      </c>
      <c r="C12940" s="2">
        <v>19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13391</v>
      </c>
      <c r="C12941" s="2">
        <v>15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13392</v>
      </c>
      <c r="C12942" s="2">
        <v>14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13393</v>
      </c>
      <c r="C12943" s="2">
        <v>16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13394</v>
      </c>
      <c r="C12944" s="2">
        <v>16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13395</v>
      </c>
      <c r="C12945" s="2">
        <v>18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13396</v>
      </c>
      <c r="C12946" s="2">
        <v>19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13397</v>
      </c>
      <c r="C12947" s="2">
        <v>19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13398</v>
      </c>
      <c r="C12948" s="2">
        <v>22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13399</v>
      </c>
      <c r="C12949" s="2">
        <v>32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13400</v>
      </c>
      <c r="C12950" s="2">
        <v>34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13401</v>
      </c>
      <c r="C12951" s="2">
        <v>34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13402</v>
      </c>
      <c r="C12952" s="2">
        <v>22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13403</v>
      </c>
      <c r="C12953" s="2">
        <v>25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13404</v>
      </c>
      <c r="C12954" s="2">
        <v>25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13405</v>
      </c>
      <c r="C12955" s="2">
        <v>40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13406</v>
      </c>
      <c r="C12956" s="2">
        <v>40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13407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39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13409</v>
      </c>
      <c r="C12959" s="2">
        <v>38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35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12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13413</v>
      </c>
      <c r="C12963" s="2">
        <v>17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13414</v>
      </c>
      <c r="C12964" s="2">
        <v>19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13415</v>
      </c>
      <c r="C12965" s="2">
        <v>38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13416</v>
      </c>
      <c r="C12966" s="2">
        <v>39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13417</v>
      </c>
      <c r="C12967" s="2">
        <v>32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37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28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13421</v>
      </c>
      <c r="C12971" s="2">
        <v>35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35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13425</v>
      </c>
      <c r="C12975" s="2">
        <v>38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13426</v>
      </c>
      <c r="C12976" s="2">
        <v>35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13427</v>
      </c>
      <c r="C12977" s="2">
        <v>32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32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13429</v>
      </c>
      <c r="C12979" s="2">
        <v>34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13430</v>
      </c>
      <c r="C12980" s="2">
        <v>36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13431</v>
      </c>
      <c r="C12981" s="2">
        <v>31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13432</v>
      </c>
      <c r="C12982" s="2">
        <v>31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13433</v>
      </c>
      <c r="C12983" s="2">
        <v>29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13434</v>
      </c>
      <c r="C12984" s="2">
        <v>13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13435</v>
      </c>
      <c r="C12985" s="2">
        <v>42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28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13437</v>
      </c>
      <c r="C12987" s="2">
        <v>18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13438</v>
      </c>
      <c r="C12988" s="2">
        <v>30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31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25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13441</v>
      </c>
      <c r="C12991" s="2">
        <v>29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13442</v>
      </c>
      <c r="C12992" s="2">
        <v>30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13443</v>
      </c>
      <c r="C12993" s="2">
        <v>29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13444</v>
      </c>
      <c r="C12994" s="2">
        <v>21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13445</v>
      </c>
      <c r="C12995" s="2">
        <v>19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13446</v>
      </c>
      <c r="C12996" s="2">
        <v>33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27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45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13449</v>
      </c>
      <c r="C12999" s="2">
        <v>36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34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40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34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36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35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30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26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29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22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31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21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13461</v>
      </c>
      <c r="C13011" s="2">
        <v>19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13462</v>
      </c>
      <c r="C13012" s="2">
        <v>35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25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31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13466</v>
      </c>
      <c r="C13016" s="2">
        <v>26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13467</v>
      </c>
      <c r="C13017" s="2">
        <v>25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13468</v>
      </c>
      <c r="C13018" s="2">
        <v>15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13469</v>
      </c>
      <c r="C13019" s="2">
        <v>20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13470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30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13472</v>
      </c>
      <c r="C13022" s="2">
        <v>43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13473</v>
      </c>
      <c r="C13023" s="2">
        <v>34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32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35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32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30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13478</v>
      </c>
      <c r="C13028" s="2">
        <v>23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13479</v>
      </c>
      <c r="C13029" s="2">
        <v>13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13480</v>
      </c>
      <c r="C13030" s="2">
        <v>19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13481</v>
      </c>
      <c r="C13031" s="2">
        <v>12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13482</v>
      </c>
      <c r="C13032" s="2">
        <v>19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13483</v>
      </c>
      <c r="C13033" s="2">
        <v>26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21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13485</v>
      </c>
      <c r="C13035" s="2">
        <v>22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13486</v>
      </c>
      <c r="C13036" s="2">
        <v>36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13487</v>
      </c>
      <c r="C13037" s="2">
        <v>28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13488</v>
      </c>
      <c r="C13038" s="2">
        <v>28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13489</v>
      </c>
      <c r="C13039" s="2">
        <v>33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13490</v>
      </c>
      <c r="C13040" s="2">
        <v>30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13491</v>
      </c>
      <c r="C13041" s="2">
        <v>33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13492</v>
      </c>
      <c r="C13042" s="2">
        <v>34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13493</v>
      </c>
      <c r="C13043" s="2">
        <v>41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13494</v>
      </c>
      <c r="C13044" s="2">
        <v>38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13495</v>
      </c>
      <c r="C13045" s="2">
        <v>26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31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39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13498</v>
      </c>
      <c r="C13048" s="2">
        <v>30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21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13500</v>
      </c>
      <c r="C13050" s="2">
        <v>20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13501</v>
      </c>
      <c r="C13051" s="2">
        <v>23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33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33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13504</v>
      </c>
      <c r="C13054" s="2">
        <v>30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21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12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13507</v>
      </c>
      <c r="C13057" s="2">
        <v>14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13508</v>
      </c>
      <c r="C13058" s="2">
        <v>13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13509</v>
      </c>
      <c r="C13059" s="2">
        <v>24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13510</v>
      </c>
      <c r="C13060" s="2">
        <v>26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13511</v>
      </c>
      <c r="C13061" s="2">
        <v>31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13512</v>
      </c>
      <c r="C13062" s="2">
        <v>27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13513</v>
      </c>
      <c r="C13063" s="2">
        <v>30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13514</v>
      </c>
      <c r="C13064" s="2">
        <v>34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13515</v>
      </c>
      <c r="C13065" s="2">
        <v>27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13516</v>
      </c>
      <c r="C13066" s="2">
        <v>17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23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13518</v>
      </c>
      <c r="C13068" s="2">
        <v>25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13519</v>
      </c>
      <c r="C13069" s="2">
        <v>8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13520</v>
      </c>
      <c r="C13070" s="2">
        <v>17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13521</v>
      </c>
      <c r="C13071" s="2">
        <v>13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13522</v>
      </c>
      <c r="C13072" s="2">
        <v>18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13523</v>
      </c>
      <c r="C13073" s="2">
        <v>36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13525</v>
      </c>
      <c r="C13075" s="2">
        <v>32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13526</v>
      </c>
      <c r="C13076" s="2">
        <v>32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13527</v>
      </c>
      <c r="C13077" s="2">
        <v>20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13528</v>
      </c>
      <c r="C13078" s="2">
        <v>32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31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13530</v>
      </c>
      <c r="C13080" s="2">
        <v>30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13531</v>
      </c>
      <c r="C13081" s="2">
        <v>31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13532</v>
      </c>
      <c r="C13082" s="2">
        <v>31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13533</v>
      </c>
      <c r="C13083" s="2">
        <v>24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39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15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13537</v>
      </c>
      <c r="C13087" s="2">
        <v>19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13538</v>
      </c>
      <c r="C13088" s="2">
        <v>19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13539</v>
      </c>
      <c r="C13089" s="2">
        <v>17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13540</v>
      </c>
      <c r="C13090" s="2">
        <v>31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30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19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20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13544</v>
      </c>
      <c r="C13094" s="2">
        <v>21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8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13546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38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30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31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24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32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20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13556</v>
      </c>
      <c r="C13106" s="2">
        <v>15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13557</v>
      </c>
      <c r="C13107" s="2">
        <v>12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13558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30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34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29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28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13569</v>
      </c>
      <c r="C13119" s="2">
        <v>30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13570</v>
      </c>
      <c r="C13120" s="2">
        <v>34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7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13572</v>
      </c>
      <c r="C13122" s="2">
        <v>25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32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33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13577</v>
      </c>
      <c r="C13127" s="2">
        <v>28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13578</v>
      </c>
      <c r="C13128" s="2">
        <v>24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13579</v>
      </c>
      <c r="C13129" s="2">
        <v>34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30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28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34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17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13584</v>
      </c>
      <c r="C13134" s="2">
        <v>31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42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36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37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42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13590</v>
      </c>
      <c r="C13140" s="2">
        <v>42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13591</v>
      </c>
      <c r="C13141" s="2">
        <v>38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31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30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36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13596</v>
      </c>
      <c r="C13146" s="2">
        <v>40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13597</v>
      </c>
      <c r="C13147" s="2">
        <v>33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13598</v>
      </c>
      <c r="C13148" s="2">
        <v>30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13599</v>
      </c>
      <c r="C13149" s="2">
        <v>34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13600</v>
      </c>
      <c r="C13150" s="2">
        <v>38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25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13602</v>
      </c>
      <c r="C13152" s="2">
        <v>26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13603</v>
      </c>
      <c r="C13153" s="2">
        <v>45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30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13606</v>
      </c>
      <c r="C13156" s="2">
        <v>32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13607</v>
      </c>
      <c r="C13157" s="2">
        <v>27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28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13610</v>
      </c>
      <c r="C13160" s="2">
        <v>31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13611</v>
      </c>
      <c r="C13161" s="2">
        <v>30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13612</v>
      </c>
      <c r="C13162" s="2">
        <v>31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13613</v>
      </c>
      <c r="C13163" s="2">
        <v>33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13614</v>
      </c>
      <c r="C13164" s="2">
        <v>33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13615</v>
      </c>
      <c r="C13165" s="2">
        <v>41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34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32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28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13620</v>
      </c>
      <c r="C13170" s="2">
        <v>29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13621</v>
      </c>
      <c r="C13171" s="2">
        <v>29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13622</v>
      </c>
      <c r="C13172" s="2">
        <v>24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29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31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13626</v>
      </c>
      <c r="C13176" s="2">
        <v>33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13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13628</v>
      </c>
      <c r="C13178" s="2">
        <v>19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13629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28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13631</v>
      </c>
      <c r="C13181" s="2">
        <v>24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13632</v>
      </c>
      <c r="C13182" s="2">
        <v>31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22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13634</v>
      </c>
      <c r="C13184" s="2">
        <v>38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11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13636</v>
      </c>
      <c r="C13186" s="2">
        <v>24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13637</v>
      </c>
      <c r="C13187" s="2">
        <v>37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36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33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18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13642</v>
      </c>
      <c r="C13192" s="2">
        <v>21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13643</v>
      </c>
      <c r="C13193" s="2">
        <v>15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13644</v>
      </c>
      <c r="C13194" s="2">
        <v>18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13646</v>
      </c>
      <c r="C13196" s="2">
        <v>35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13648</v>
      </c>
      <c r="C13198" s="2">
        <v>35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14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13650</v>
      </c>
      <c r="C13200" s="2">
        <v>12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13651</v>
      </c>
      <c r="C13201" s="2">
        <v>32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9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13653</v>
      </c>
      <c r="C13203" s="2">
        <v>29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13654</v>
      </c>
      <c r="C13204" s="2">
        <v>14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13655</v>
      </c>
      <c r="C13205" s="2">
        <v>31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13656</v>
      </c>
      <c r="C13206" s="2">
        <v>33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13657</v>
      </c>
      <c r="C13207" s="2">
        <v>32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13658</v>
      </c>
      <c r="C13208" s="2">
        <v>27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28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22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13661</v>
      </c>
      <c r="C13211" s="2">
        <v>30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13662</v>
      </c>
      <c r="C13212" s="2">
        <v>28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13663</v>
      </c>
      <c r="C13213" s="2">
        <v>40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13664</v>
      </c>
      <c r="C13214" s="2">
        <v>35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32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29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15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13669</v>
      </c>
      <c r="C13219" s="2">
        <v>28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13670</v>
      </c>
      <c r="C13220" s="2">
        <v>31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13671</v>
      </c>
      <c r="C13221" s="2">
        <v>30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13672</v>
      </c>
      <c r="C13222" s="2">
        <v>31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13673</v>
      </c>
      <c r="C13223" s="2">
        <v>28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30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32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13676</v>
      </c>
      <c r="C13226" s="2">
        <v>33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13677</v>
      </c>
      <c r="C13227" s="2">
        <v>32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13678</v>
      </c>
      <c r="C13228" s="2">
        <v>29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13679</v>
      </c>
      <c r="C13229" s="2">
        <v>39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31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29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13682</v>
      </c>
      <c r="C13232" s="2">
        <v>43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13683</v>
      </c>
      <c r="C13233" s="2">
        <v>38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34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35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13686</v>
      </c>
      <c r="C13236" s="2">
        <v>31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13687</v>
      </c>
      <c r="C13237" s="2">
        <v>25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13688</v>
      </c>
      <c r="C13238" s="2">
        <v>32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35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13690</v>
      </c>
      <c r="C13240" s="2">
        <v>29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29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41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13694</v>
      </c>
      <c r="C13244" s="2">
        <v>37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36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33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32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13698</v>
      </c>
      <c r="C13248" s="2">
        <v>30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13699</v>
      </c>
      <c r="C13249" s="2">
        <v>41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13700</v>
      </c>
      <c r="C13250" s="2">
        <v>5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13701</v>
      </c>
      <c r="C13251" s="2">
        <v>17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13702</v>
      </c>
      <c r="C13252" s="2">
        <v>21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13703</v>
      </c>
      <c r="C13253" s="2">
        <v>40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31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30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35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36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13710</v>
      </c>
      <c r="C13260" s="2">
        <v>37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13711</v>
      </c>
      <c r="C13261" s="2">
        <v>41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34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13713</v>
      </c>
      <c r="C13263" s="2">
        <v>35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13714</v>
      </c>
      <c r="C13264" s="2">
        <v>33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13715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35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33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24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13722</v>
      </c>
      <c r="C13272" s="2">
        <v>17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13723</v>
      </c>
      <c r="C13273" s="2">
        <v>35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19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13725</v>
      </c>
      <c r="C13275" s="2">
        <v>20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13726</v>
      </c>
      <c r="C13276" s="2">
        <v>21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13727</v>
      </c>
      <c r="C13277" s="2">
        <v>32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31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32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40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13734</v>
      </c>
      <c r="C13284" s="2">
        <v>33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13735</v>
      </c>
      <c r="C13285" s="2">
        <v>31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32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13738</v>
      </c>
      <c r="C13288" s="2">
        <v>45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13739</v>
      </c>
      <c r="C13289" s="2">
        <v>44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13740</v>
      </c>
      <c r="C13290" s="2">
        <v>37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13741</v>
      </c>
      <c r="C13291" s="2">
        <v>34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10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13746</v>
      </c>
      <c r="C13296" s="2">
        <v>13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13747</v>
      </c>
      <c r="C13297" s="2">
        <v>23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13748</v>
      </c>
      <c r="C13298" s="2">
        <v>29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13749</v>
      </c>
      <c r="C13299" s="2">
        <v>41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13750</v>
      </c>
      <c r="C13300" s="2">
        <v>28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13751</v>
      </c>
      <c r="C13301" s="2">
        <v>22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13752</v>
      </c>
      <c r="C13302" s="2">
        <v>14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38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13755</v>
      </c>
      <c r="C13305" s="2">
        <v>27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13756</v>
      </c>
      <c r="C13306" s="2">
        <v>33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16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13758</v>
      </c>
      <c r="C13308" s="2">
        <v>37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13759</v>
      </c>
      <c r="C13309" s="2">
        <v>40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13760</v>
      </c>
      <c r="C13310" s="2">
        <v>33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13761</v>
      </c>
      <c r="C13311" s="2">
        <v>33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13762</v>
      </c>
      <c r="C13312" s="2">
        <v>33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35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11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17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13770</v>
      </c>
      <c r="C13320" s="2">
        <v>39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35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13772</v>
      </c>
      <c r="C13322" s="2">
        <v>34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13773</v>
      </c>
      <c r="C13323" s="2">
        <v>41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38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39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13776</v>
      </c>
      <c r="C13326" s="2">
        <v>33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13777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26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13780</v>
      </c>
      <c r="C13330" s="2">
        <v>29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13781</v>
      </c>
      <c r="C13331" s="2">
        <v>42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13782</v>
      </c>
      <c r="C13332" s="2">
        <v>51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13783</v>
      </c>
      <c r="C13333" s="2">
        <v>46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13784</v>
      </c>
      <c r="C13334" s="2">
        <v>24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13785</v>
      </c>
      <c r="C13335" s="2">
        <v>23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13786</v>
      </c>
      <c r="C13336" s="2">
        <v>20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13787</v>
      </c>
      <c r="C13337" s="2">
        <v>19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13788</v>
      </c>
      <c r="C13338" s="2">
        <v>31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13789</v>
      </c>
      <c r="C13339" s="2">
        <v>32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13790</v>
      </c>
      <c r="C13340" s="2">
        <v>27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13791</v>
      </c>
      <c r="C13341" s="2">
        <v>29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13793</v>
      </c>
      <c r="C13343" s="2">
        <v>32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13794</v>
      </c>
      <c r="C13344" s="2">
        <v>31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13795</v>
      </c>
      <c r="C13345" s="2">
        <v>31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13796</v>
      </c>
      <c r="C13346" s="2">
        <v>31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13797</v>
      </c>
      <c r="C13347" s="2">
        <v>31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13798</v>
      </c>
      <c r="C13348" s="2">
        <v>34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13799</v>
      </c>
      <c r="C13349" s="2">
        <v>35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13800</v>
      </c>
      <c r="C13350" s="2">
        <v>42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13801</v>
      </c>
      <c r="C13351" s="2">
        <v>32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13802</v>
      </c>
      <c r="C13352" s="2">
        <v>42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13803</v>
      </c>
      <c r="C13353" s="2">
        <v>35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39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13805</v>
      </c>
      <c r="C13355" s="2">
        <v>38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13806</v>
      </c>
      <c r="C13356" s="2">
        <v>33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38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13808</v>
      </c>
      <c r="C13358" s="2">
        <v>37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13809</v>
      </c>
      <c r="C13359" s="2">
        <v>41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13810</v>
      </c>
      <c r="C13360" s="2">
        <v>36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13811</v>
      </c>
      <c r="C13361" s="2">
        <v>37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13812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26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31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13815</v>
      </c>
      <c r="C13365" s="2">
        <v>31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13816</v>
      </c>
      <c r="C13366" s="2">
        <v>32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13817</v>
      </c>
      <c r="C13367" s="2">
        <v>51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26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13819</v>
      </c>
      <c r="C13369" s="2">
        <v>28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13821</v>
      </c>
      <c r="C13371" s="2">
        <v>31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13822</v>
      </c>
      <c r="C13372" s="2">
        <v>32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13823</v>
      </c>
      <c r="C13373" s="2">
        <v>29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27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13825</v>
      </c>
      <c r="C13375" s="2">
        <v>26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13826</v>
      </c>
      <c r="C13376" s="2">
        <v>31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26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13828</v>
      </c>
      <c r="C13378" s="2">
        <v>29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13829</v>
      </c>
      <c r="C13379" s="2">
        <v>27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13830</v>
      </c>
      <c r="C13380" s="2">
        <v>29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13831</v>
      </c>
      <c r="C13381" s="2">
        <v>39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13832</v>
      </c>
      <c r="C13382" s="2">
        <v>35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13833</v>
      </c>
      <c r="C13383" s="2">
        <v>36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13834</v>
      </c>
      <c r="C13384" s="2">
        <v>29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35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13836</v>
      </c>
      <c r="C13386" s="2">
        <v>38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13837</v>
      </c>
      <c r="C13387" s="2">
        <v>23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13838</v>
      </c>
      <c r="C13388" s="2">
        <v>41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13839</v>
      </c>
      <c r="C13389" s="2">
        <v>40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13840</v>
      </c>
      <c r="C13390" s="2">
        <v>36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13841</v>
      </c>
      <c r="C13391" s="2">
        <v>35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31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13843</v>
      </c>
      <c r="C13393" s="2">
        <v>32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13844</v>
      </c>
      <c r="C13394" s="2">
        <v>32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13845</v>
      </c>
      <c r="C13395" s="2">
        <v>34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13846</v>
      </c>
      <c r="C13396" s="2">
        <v>32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13847</v>
      </c>
      <c r="C13397" s="2">
        <v>32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13848</v>
      </c>
      <c r="C13398" s="2">
        <v>30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13849</v>
      </c>
      <c r="C13399" s="2">
        <v>30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13850</v>
      </c>
      <c r="C13400" s="2">
        <v>21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31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13852</v>
      </c>
      <c r="C13402" s="2">
        <v>29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13853</v>
      </c>
      <c r="C13403" s="2">
        <v>44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13854</v>
      </c>
      <c r="C13404" s="2">
        <v>35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31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11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13858</v>
      </c>
      <c r="C13408" s="2">
        <v>36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32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13860</v>
      </c>
      <c r="C13410" s="2">
        <v>37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31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40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13864</v>
      </c>
      <c r="C13414" s="2">
        <v>38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13865</v>
      </c>
      <c r="C13415" s="2">
        <v>36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34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24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13868</v>
      </c>
      <c r="C13418" s="2">
        <v>27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13869</v>
      </c>
      <c r="C13419" s="2">
        <v>20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13870</v>
      </c>
      <c r="C13420" s="2">
        <v>17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13871</v>
      </c>
      <c r="C13421" s="2">
        <v>34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42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13873</v>
      </c>
      <c r="C13423" s="2">
        <v>32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27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13875</v>
      </c>
      <c r="C13425" s="2">
        <v>28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13876</v>
      </c>
      <c r="C13426" s="2">
        <v>26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24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46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13879</v>
      </c>
      <c r="C13429" s="2">
        <v>49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13880</v>
      </c>
      <c r="C13430" s="2">
        <v>44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13881</v>
      </c>
      <c r="C13431" s="2">
        <v>36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13882</v>
      </c>
      <c r="C13432" s="2">
        <v>32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13883</v>
      </c>
      <c r="C13433" s="2">
        <v>35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13884</v>
      </c>
      <c r="C13434" s="2">
        <v>43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13885</v>
      </c>
      <c r="C13435" s="2">
        <v>32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34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13888</v>
      </c>
      <c r="C13438" s="2">
        <v>30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48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13890</v>
      </c>
      <c r="C13440" s="2">
        <v>39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13891</v>
      </c>
      <c r="C13441" s="2">
        <v>39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13892</v>
      </c>
      <c r="C13442" s="2">
        <v>35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34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13894</v>
      </c>
      <c r="C13444" s="2">
        <v>29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13895</v>
      </c>
      <c r="C13445" s="2">
        <v>30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13896</v>
      </c>
      <c r="C13446" s="2">
        <v>37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13897</v>
      </c>
      <c r="C13447" s="2">
        <v>28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13898</v>
      </c>
      <c r="C13448" s="2">
        <v>26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18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13900</v>
      </c>
      <c r="C13450" s="2">
        <v>33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13901</v>
      </c>
      <c r="C13451" s="2">
        <v>33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13902</v>
      </c>
      <c r="C13452" s="2">
        <v>48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13903</v>
      </c>
      <c r="C13453" s="2">
        <v>40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13904</v>
      </c>
      <c r="C13454" s="2">
        <v>37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31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13906</v>
      </c>
      <c r="C13456" s="2">
        <v>31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13907</v>
      </c>
      <c r="C13457" s="2">
        <v>30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13908</v>
      </c>
      <c r="C13458" s="2">
        <v>41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45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13910</v>
      </c>
      <c r="C13460" s="2">
        <v>35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35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32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37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36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13915</v>
      </c>
      <c r="C13465" s="2">
        <v>41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40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13917</v>
      </c>
      <c r="C13467" s="2">
        <v>35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31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13919</v>
      </c>
      <c r="C13469" s="2">
        <v>31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13920</v>
      </c>
      <c r="C13470" s="2">
        <v>41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13921</v>
      </c>
      <c r="C13471" s="2">
        <v>41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13922</v>
      </c>
      <c r="C13472" s="2">
        <v>20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25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13924</v>
      </c>
      <c r="C13474" s="2">
        <v>26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13925</v>
      </c>
      <c r="C13475" s="2">
        <v>32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13926</v>
      </c>
      <c r="C13476" s="2">
        <v>25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22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34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17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13930</v>
      </c>
      <c r="C13480" s="2">
        <v>16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13931</v>
      </c>
      <c r="C13481" s="2">
        <v>34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13932</v>
      </c>
      <c r="C13482" s="2">
        <v>32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13933</v>
      </c>
      <c r="C13483" s="2">
        <v>34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13934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24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23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23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14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33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34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37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13942</v>
      </c>
      <c r="C13492" s="2">
        <v>37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13943</v>
      </c>
      <c r="C13493" s="2">
        <v>31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30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31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34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32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36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17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12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17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30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27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13956</v>
      </c>
      <c r="C13506" s="2">
        <v>39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13959</v>
      </c>
      <c r="C13509" s="2">
        <v>31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13960</v>
      </c>
      <c r="C13510" s="2">
        <v>21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35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36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13965</v>
      </c>
      <c r="C13515" s="2">
        <v>30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13966</v>
      </c>
      <c r="C13516" s="2">
        <v>31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13967</v>
      </c>
      <c r="C13517" s="2">
        <v>38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13968</v>
      </c>
      <c r="C13518" s="2">
        <v>43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12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13970</v>
      </c>
      <c r="C13520" s="2">
        <v>39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32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13973</v>
      </c>
      <c r="C13523" s="2">
        <v>30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13974</v>
      </c>
      <c r="C13524" s="2">
        <v>21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32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29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34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13979</v>
      </c>
      <c r="C13529" s="2">
        <v>34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13980</v>
      </c>
      <c r="C13530" s="2">
        <v>28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13981</v>
      </c>
      <c r="C13531" s="2">
        <v>30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13982</v>
      </c>
      <c r="C13532" s="2">
        <v>30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13983</v>
      </c>
      <c r="C13533" s="2">
        <v>45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13984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28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38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13988</v>
      </c>
      <c r="C13538" s="2">
        <v>35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26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24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28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13992</v>
      </c>
      <c r="C13542" s="2">
        <v>27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13993</v>
      </c>
      <c r="C13543" s="2">
        <v>17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16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32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13996</v>
      </c>
      <c r="C13546" s="2">
        <v>37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13997</v>
      </c>
      <c r="C13547" s="2">
        <v>26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13998</v>
      </c>
      <c r="C13548" s="2">
        <v>25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13999</v>
      </c>
      <c r="C13549" s="2">
        <v>23</v>
      </c>
      <c r="D13549" s="2" t="s">
        <v>454</v>
      </c>
      <c r="E13549" s="2"/>
      <c r="F13549" s="2"/>
      <c r="G13549" s="2"/>
      <c r="H13549" s="2"/>
    </row>
    <row r="13550" spans="2:8">
      <c r="B13550" s="2" t="s">
        <v>14000</v>
      </c>
      <c r="C13550" s="2">
        <v>13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14001</v>
      </c>
      <c r="C13551" s="2">
        <v>39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14002</v>
      </c>
      <c r="C13552" s="2">
        <v>35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14003</v>
      </c>
      <c r="C13553" s="2">
        <v>34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14004</v>
      </c>
      <c r="C13554" s="2">
        <v>47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14005</v>
      </c>
      <c r="C13555" s="2">
        <v>51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14006</v>
      </c>
      <c r="C13556" s="2">
        <v>30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14007</v>
      </c>
      <c r="C13557" s="2">
        <v>29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14008</v>
      </c>
      <c r="C13558" s="2">
        <v>32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14009</v>
      </c>
      <c r="C13559" s="2">
        <v>36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26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14011</v>
      </c>
      <c r="C13561" s="2">
        <v>29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14012</v>
      </c>
      <c r="C13562" s="2">
        <v>30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14013</v>
      </c>
      <c r="C13563" s="2">
        <v>25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18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14015</v>
      </c>
      <c r="C13565" s="2">
        <v>20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14016</v>
      </c>
      <c r="C13566" s="2">
        <v>45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14017</v>
      </c>
      <c r="C13567" s="2">
        <v>35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42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43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40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14021</v>
      </c>
      <c r="C13571" s="2">
        <v>38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14022</v>
      </c>
      <c r="C13572" s="2">
        <v>45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14023</v>
      </c>
      <c r="C13573" s="2">
        <v>31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14025</v>
      </c>
      <c r="C13575" s="2">
        <v>35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14026</v>
      </c>
      <c r="C13576" s="2">
        <v>35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14027</v>
      </c>
      <c r="C13577" s="2">
        <v>35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14028</v>
      </c>
      <c r="C13578" s="2">
        <v>35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14029</v>
      </c>
      <c r="C13579" s="2">
        <v>17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14030</v>
      </c>
      <c r="C13580" s="2">
        <v>20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14031</v>
      </c>
      <c r="C13581" s="2">
        <v>11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14032</v>
      </c>
      <c r="C13582" s="2">
        <v>32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28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14034</v>
      </c>
      <c r="C13584" s="2">
        <v>28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14035</v>
      </c>
      <c r="C13585" s="2">
        <v>13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14036</v>
      </c>
      <c r="C13586" s="2">
        <v>11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14037</v>
      </c>
      <c r="C13587" s="2">
        <v>12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14038</v>
      </c>
      <c r="C13588" s="2">
        <v>27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14039</v>
      </c>
      <c r="C13589" s="2">
        <v>26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14040</v>
      </c>
      <c r="C13590" s="2">
        <v>13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14041</v>
      </c>
      <c r="C13591" s="2">
        <v>17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14042</v>
      </c>
      <c r="C13592" s="2">
        <v>15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14043</v>
      </c>
      <c r="C13593" s="2">
        <v>13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14044</v>
      </c>
      <c r="C13594" s="2">
        <v>17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14045</v>
      </c>
      <c r="C13595" s="2">
        <v>20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14046</v>
      </c>
      <c r="C13596" s="2">
        <v>18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14047</v>
      </c>
      <c r="C13597" s="2">
        <v>19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14048</v>
      </c>
      <c r="C13598" s="2">
        <v>24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14049</v>
      </c>
      <c r="C13599" s="2">
        <v>20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14050</v>
      </c>
      <c r="C13600" s="2">
        <v>20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14051</v>
      </c>
      <c r="C13601" s="2">
        <v>21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14052</v>
      </c>
      <c r="C13602" s="2">
        <v>17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14053</v>
      </c>
      <c r="C13603" s="2">
        <v>14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14054</v>
      </c>
      <c r="C13604" s="2">
        <v>25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14055</v>
      </c>
      <c r="C13605" s="2">
        <v>18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14056</v>
      </c>
      <c r="C13606" s="2">
        <v>21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14057</v>
      </c>
      <c r="C13607" s="2">
        <v>19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14058</v>
      </c>
      <c r="C13608" s="2">
        <v>20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14059</v>
      </c>
      <c r="C13609" s="2">
        <v>15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14060</v>
      </c>
      <c r="C13610" s="2">
        <v>13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14061</v>
      </c>
      <c r="C13611" s="2">
        <v>35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14062</v>
      </c>
      <c r="C13612" s="2">
        <v>38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14063</v>
      </c>
      <c r="C13613" s="2">
        <v>18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14064</v>
      </c>
      <c r="C13614" s="2">
        <v>43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14065</v>
      </c>
      <c r="C13615" s="2">
        <v>37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14066</v>
      </c>
      <c r="C13616" s="2">
        <v>21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19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14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15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48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14071</v>
      </c>
      <c r="C13621" s="2">
        <v>17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14072</v>
      </c>
      <c r="C13622" s="2">
        <v>19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14073</v>
      </c>
      <c r="C13623" s="2">
        <v>25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14074</v>
      </c>
      <c r="C13624" s="2">
        <v>16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14075</v>
      </c>
      <c r="C13625" s="2">
        <v>17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14076</v>
      </c>
      <c r="C13626" s="2">
        <v>15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14077</v>
      </c>
      <c r="C13627" s="2">
        <v>15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14078</v>
      </c>
      <c r="C13628" s="2">
        <v>13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14079</v>
      </c>
      <c r="C13629" s="2">
        <v>23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14080</v>
      </c>
      <c r="C13630" s="2">
        <v>39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14081</v>
      </c>
      <c r="C13631" s="2">
        <v>39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14082</v>
      </c>
      <c r="C13632" s="2">
        <v>24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14083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31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30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40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14087</v>
      </c>
      <c r="C13637" s="2">
        <v>43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14088</v>
      </c>
      <c r="C13638" s="2">
        <v>12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14089</v>
      </c>
      <c r="C13639" s="2">
        <v>17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14090</v>
      </c>
      <c r="C13640" s="2">
        <v>23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14091</v>
      </c>
      <c r="C13641" s="2">
        <v>33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14092</v>
      </c>
      <c r="C13642" s="2">
        <v>37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14093</v>
      </c>
      <c r="C13643" s="2">
        <v>36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14094</v>
      </c>
      <c r="C13644" s="2">
        <v>36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14095</v>
      </c>
      <c r="C13645" s="2">
        <v>39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14096</v>
      </c>
      <c r="C13646" s="2">
        <v>37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14097</v>
      </c>
      <c r="C13647" s="2">
        <v>45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14098</v>
      </c>
      <c r="C13648" s="2">
        <v>43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14099</v>
      </c>
      <c r="C13649" s="2">
        <v>44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14100</v>
      </c>
      <c r="C13650" s="2">
        <v>16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15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25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14103</v>
      </c>
      <c r="C13653" s="2">
        <v>28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14104</v>
      </c>
      <c r="C13654" s="2">
        <v>29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14105</v>
      </c>
      <c r="C13655" s="2">
        <v>31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14106</v>
      </c>
      <c r="C13656" s="2">
        <v>34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14107</v>
      </c>
      <c r="C13657" s="2">
        <v>41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14108</v>
      </c>
      <c r="C13658" s="2">
        <v>40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14109</v>
      </c>
      <c r="C13659" s="2">
        <v>48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14110</v>
      </c>
      <c r="C13660" s="2">
        <v>39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36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41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14113</v>
      </c>
      <c r="C13663" s="2">
        <v>45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36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14115</v>
      </c>
      <c r="C13665" s="2">
        <v>38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14116</v>
      </c>
      <c r="C13666" s="2">
        <v>30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14117</v>
      </c>
      <c r="C13667" s="2">
        <v>29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14118</v>
      </c>
      <c r="C13668" s="2">
        <v>31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14119</v>
      </c>
      <c r="C13669" s="2">
        <v>51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14120</v>
      </c>
      <c r="C13670" s="2">
        <v>53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14121</v>
      </c>
      <c r="C13671" s="2">
        <v>54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14122</v>
      </c>
      <c r="C13672" s="2">
        <v>30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14123</v>
      </c>
      <c r="C13673" s="2">
        <v>34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14124</v>
      </c>
      <c r="C13674" s="2">
        <v>36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14125</v>
      </c>
      <c r="C13675" s="2">
        <v>38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14126</v>
      </c>
      <c r="C13676" s="2">
        <v>47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14127</v>
      </c>
      <c r="C13677" s="2">
        <v>50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14128</v>
      </c>
      <c r="C13678" s="2">
        <v>56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14129</v>
      </c>
      <c r="C13679" s="2">
        <v>19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14130</v>
      </c>
      <c r="C13680" s="2">
        <v>10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14131</v>
      </c>
      <c r="C13681" s="2">
        <v>10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14132</v>
      </c>
      <c r="C13682" s="2">
        <v>18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14133</v>
      </c>
      <c r="C13683" s="2">
        <v>18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14134</v>
      </c>
      <c r="C13684" s="2">
        <v>41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14135</v>
      </c>
      <c r="C13685" s="2">
        <v>49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14136</v>
      </c>
      <c r="C13686" s="2">
        <v>38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14137</v>
      </c>
      <c r="C13687" s="2">
        <v>39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14138</v>
      </c>
      <c r="C13688" s="2">
        <v>40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14139</v>
      </c>
      <c r="C13689" s="2">
        <v>42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14140</v>
      </c>
      <c r="C13690" s="2">
        <v>39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36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14142</v>
      </c>
      <c r="C13692" s="2">
        <v>39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14143</v>
      </c>
      <c r="C13693" s="2">
        <v>51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14144</v>
      </c>
      <c r="C13694" s="2">
        <v>18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14145</v>
      </c>
      <c r="C13695" s="2">
        <v>19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14146</v>
      </c>
      <c r="C13696" s="2">
        <v>28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14147</v>
      </c>
      <c r="C13697" s="2">
        <v>28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14148</v>
      </c>
      <c r="C13698" s="2">
        <v>28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14150</v>
      </c>
      <c r="C13700" s="2">
        <v>36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32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19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14153</v>
      </c>
      <c r="C13703" s="2">
        <v>21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14154</v>
      </c>
      <c r="C13704" s="2">
        <v>42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14155</v>
      </c>
      <c r="C13705" s="2">
        <v>32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31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36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14158</v>
      </c>
      <c r="C13708" s="2">
        <v>35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14159</v>
      </c>
      <c r="C13709" s="2">
        <v>17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14160</v>
      </c>
      <c r="C13710" s="2">
        <v>18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14161</v>
      </c>
      <c r="C13711" s="2">
        <v>39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14162</v>
      </c>
      <c r="C13712" s="2">
        <v>27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14163</v>
      </c>
      <c r="C13713" s="2">
        <v>27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14164</v>
      </c>
      <c r="C13714" s="2">
        <v>26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14165</v>
      </c>
      <c r="C13715" s="2">
        <v>45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14166</v>
      </c>
      <c r="C13716" s="2">
        <v>34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14167</v>
      </c>
      <c r="C13717" s="2">
        <v>36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14168</v>
      </c>
      <c r="C13718" s="2">
        <v>35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38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14170</v>
      </c>
      <c r="C13720" s="2">
        <v>36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14171</v>
      </c>
      <c r="C13721" s="2">
        <v>38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14172</v>
      </c>
      <c r="C13722" s="2">
        <v>30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14173</v>
      </c>
      <c r="C13723" s="2">
        <v>23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14174</v>
      </c>
      <c r="C13724" s="2">
        <v>18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14175</v>
      </c>
      <c r="C13725" s="2">
        <v>32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50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14177</v>
      </c>
      <c r="C13727" s="2">
        <v>19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14178</v>
      </c>
      <c r="C13728" s="2">
        <v>19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14179</v>
      </c>
      <c r="C13729" s="2">
        <v>25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14180</v>
      </c>
      <c r="C13730" s="2">
        <v>48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14181</v>
      </c>
      <c r="C13731" s="2">
        <v>41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14182</v>
      </c>
      <c r="C13732" s="2">
        <v>41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48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14184</v>
      </c>
      <c r="C13734" s="2">
        <v>47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14185</v>
      </c>
      <c r="C13735" s="2">
        <v>34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14186</v>
      </c>
      <c r="C13736" s="2">
        <v>35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14187</v>
      </c>
      <c r="C13737" s="2">
        <v>20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18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15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12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12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10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29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14194</v>
      </c>
      <c r="C13744" s="2">
        <v>31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14195</v>
      </c>
      <c r="C13745" s="2">
        <v>26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14196</v>
      </c>
      <c r="C13746" s="2">
        <v>25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14197</v>
      </c>
      <c r="C13747" s="2">
        <v>38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14198</v>
      </c>
      <c r="C13748" s="2">
        <v>39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14199</v>
      </c>
      <c r="C13749" s="2">
        <v>29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14200</v>
      </c>
      <c r="C13750" s="2">
        <v>31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14201</v>
      </c>
      <c r="C13751" s="2">
        <v>30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14202</v>
      </c>
      <c r="C13752" s="2">
        <v>30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14203</v>
      </c>
      <c r="C13753" s="2">
        <v>31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14204</v>
      </c>
      <c r="C13754" s="2">
        <v>23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24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12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14207</v>
      </c>
      <c r="C13757" s="2">
        <v>26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14208</v>
      </c>
      <c r="C13758" s="2">
        <v>24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38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14211</v>
      </c>
      <c r="C13761" s="2">
        <v>25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30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14214</v>
      </c>
      <c r="C13764" s="2">
        <v>30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14215</v>
      </c>
      <c r="C13765" s="2">
        <v>31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14216</v>
      </c>
      <c r="C13766" s="2">
        <v>20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19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27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14219</v>
      </c>
      <c r="C13769" s="2">
        <v>31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14220</v>
      </c>
      <c r="C13770" s="2">
        <v>34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32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28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36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14225</v>
      </c>
      <c r="C13775" s="2">
        <v>38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14226</v>
      </c>
      <c r="C13776" s="2">
        <v>36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14227</v>
      </c>
      <c r="C13777" s="2">
        <v>34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22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22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40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14232</v>
      </c>
      <c r="C13782" s="2">
        <v>42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14233</v>
      </c>
      <c r="C13783" s="2">
        <v>34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14234</v>
      </c>
      <c r="C13784" s="2">
        <v>28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14235</v>
      </c>
      <c r="C13785" s="2">
        <v>30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14236</v>
      </c>
      <c r="C13786" s="2">
        <v>36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14237</v>
      </c>
      <c r="C13787" s="2">
        <v>42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14238</v>
      </c>
      <c r="C13788" s="2">
        <v>25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14239</v>
      </c>
      <c r="C13789" s="2">
        <v>27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14240</v>
      </c>
      <c r="C13790" s="2">
        <v>27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14241</v>
      </c>
      <c r="C13791" s="2">
        <v>33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14242</v>
      </c>
      <c r="C13792" s="2">
        <v>36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14243</v>
      </c>
      <c r="C13793" s="2">
        <v>31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14245</v>
      </c>
      <c r="C13795" s="2">
        <v>31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28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14248</v>
      </c>
      <c r="C13798" s="2">
        <v>31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14249</v>
      </c>
      <c r="C13799" s="2">
        <v>27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14250</v>
      </c>
      <c r="C13800" s="2">
        <v>31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14251</v>
      </c>
      <c r="C13801" s="2">
        <v>32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29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14254</v>
      </c>
      <c r="C13804" s="2">
        <v>33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14255</v>
      </c>
      <c r="C13805" s="2">
        <v>30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14256</v>
      </c>
      <c r="C13806" s="2">
        <v>31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14257</v>
      </c>
      <c r="C13807" s="2">
        <v>32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14258</v>
      </c>
      <c r="C13808" s="2">
        <v>32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14259</v>
      </c>
      <c r="C13809" s="2">
        <v>33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14260</v>
      </c>
      <c r="C13810" s="2">
        <v>33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14261</v>
      </c>
      <c r="C13811" s="2">
        <v>29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14262</v>
      </c>
      <c r="C13812" s="2">
        <v>30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14263</v>
      </c>
      <c r="C13813" s="2">
        <v>32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14264</v>
      </c>
      <c r="C13814" s="2">
        <v>34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38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14266</v>
      </c>
      <c r="C13816" s="2">
        <v>41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14267</v>
      </c>
      <c r="C13817" s="2">
        <v>19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14268</v>
      </c>
      <c r="C13818" s="2">
        <v>32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14269</v>
      </c>
      <c r="C13819" s="2">
        <v>33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14270</v>
      </c>
      <c r="C13820" s="2">
        <v>35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14271</v>
      </c>
      <c r="C13821" s="2">
        <v>39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14272</v>
      </c>
      <c r="C13822" s="2">
        <v>37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14273</v>
      </c>
      <c r="C13823" s="2">
        <v>37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14274</v>
      </c>
      <c r="C13824" s="2">
        <v>38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14275</v>
      </c>
      <c r="C13825" s="2">
        <v>34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14276</v>
      </c>
      <c r="C13826" s="2">
        <v>34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14277</v>
      </c>
      <c r="C13827" s="2">
        <v>43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14278</v>
      </c>
      <c r="C13828" s="2">
        <v>45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14279</v>
      </c>
      <c r="C13829" s="2">
        <v>33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14280</v>
      </c>
      <c r="C13830" s="2">
        <v>34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14281</v>
      </c>
      <c r="C13831" s="2">
        <v>40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14282</v>
      </c>
      <c r="C13832" s="2">
        <v>34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14283</v>
      </c>
      <c r="C13833" s="2">
        <v>37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14284</v>
      </c>
      <c r="C13834" s="2">
        <v>37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14285</v>
      </c>
      <c r="C13835" s="2">
        <v>24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22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14290</v>
      </c>
      <c r="C13840" s="2">
        <v>22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14291</v>
      </c>
      <c r="C13841" s="2">
        <v>16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14292</v>
      </c>
      <c r="C13842" s="2">
        <v>21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14293</v>
      </c>
      <c r="C13843" s="2">
        <v>17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14294</v>
      </c>
      <c r="C13844" s="2">
        <v>25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14295</v>
      </c>
      <c r="C13845" s="2">
        <v>23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12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14297</v>
      </c>
      <c r="C13847" s="2">
        <v>17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14298</v>
      </c>
      <c r="C13848" s="2">
        <v>30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14299</v>
      </c>
      <c r="C13849" s="2">
        <v>30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14300</v>
      </c>
      <c r="C13850" s="2">
        <v>27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14301</v>
      </c>
      <c r="C13851" s="2">
        <v>28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14302</v>
      </c>
      <c r="C13852" s="2">
        <v>41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14303</v>
      </c>
      <c r="C13853" s="2">
        <v>37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14304</v>
      </c>
      <c r="C13854" s="2">
        <v>38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14305</v>
      </c>
      <c r="C13855" s="2">
        <v>34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31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31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14308</v>
      </c>
      <c r="C13858" s="2">
        <v>31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14309</v>
      </c>
      <c r="C13859" s="2">
        <v>32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14310</v>
      </c>
      <c r="C13860" s="2">
        <v>16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14311</v>
      </c>
      <c r="C13861" s="2">
        <v>17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14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13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10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19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14316</v>
      </c>
      <c r="C13866" s="2">
        <v>20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14317</v>
      </c>
      <c r="C13867" s="2">
        <v>18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14318</v>
      </c>
      <c r="C13868" s="2">
        <v>14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14319</v>
      </c>
      <c r="C13869" s="2">
        <v>29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21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14321</v>
      </c>
      <c r="C13871" s="2">
        <v>28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14322</v>
      </c>
      <c r="C13872" s="2">
        <v>29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14323</v>
      </c>
      <c r="C13873" s="2">
        <v>29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14324</v>
      </c>
      <c r="C13874" s="2">
        <v>40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14325</v>
      </c>
      <c r="C13875" s="2">
        <v>35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14326</v>
      </c>
      <c r="C13876" s="2">
        <v>37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14327</v>
      </c>
      <c r="C13877" s="2">
        <v>37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14328</v>
      </c>
      <c r="C13878" s="2">
        <v>32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14329</v>
      </c>
      <c r="C13879" s="2">
        <v>33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14330</v>
      </c>
      <c r="C13880" s="2">
        <v>35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14331</v>
      </c>
      <c r="C13881" s="2">
        <v>25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14332</v>
      </c>
      <c r="C13882" s="2">
        <v>26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14333</v>
      </c>
      <c r="C13883" s="2">
        <v>44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34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18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19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27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27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28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14342</v>
      </c>
      <c r="C13892" s="2">
        <v>30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14343</v>
      </c>
      <c r="C13893" s="2">
        <v>38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14344</v>
      </c>
      <c r="C13894" s="2">
        <v>38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32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30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43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14348</v>
      </c>
      <c r="C13898" s="2">
        <v>46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14349</v>
      </c>
      <c r="C13899" s="2">
        <v>28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39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13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14354</v>
      </c>
      <c r="C13904" s="2">
        <v>12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14355</v>
      </c>
      <c r="C13905" s="2">
        <v>16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14356</v>
      </c>
      <c r="C13906" s="2">
        <v>25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14357</v>
      </c>
      <c r="C13907" s="2">
        <v>21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14358</v>
      </c>
      <c r="C13908" s="2">
        <v>32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19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34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14361</v>
      </c>
      <c r="C13911" s="2">
        <v>33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14362</v>
      </c>
      <c r="C13912" s="2">
        <v>31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14363</v>
      </c>
      <c r="C13913" s="2">
        <v>36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14364</v>
      </c>
      <c r="C13914" s="2">
        <v>38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14365</v>
      </c>
      <c r="C13915" s="2">
        <v>27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14366</v>
      </c>
      <c r="C13916" s="2">
        <v>18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14367</v>
      </c>
      <c r="C13917" s="2">
        <v>31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26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35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14371</v>
      </c>
      <c r="C13921" s="2">
        <v>39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14372</v>
      </c>
      <c r="C13922" s="2">
        <v>29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14373</v>
      </c>
      <c r="C13923" s="2">
        <v>28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14374</v>
      </c>
      <c r="C13924" s="2">
        <v>23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14375</v>
      </c>
      <c r="C13925" s="2">
        <v>9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14376</v>
      </c>
      <c r="C13926" s="2">
        <v>9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14377</v>
      </c>
      <c r="C13927" s="2">
        <v>29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27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16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14381</v>
      </c>
      <c r="C13931" s="2">
        <v>20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14382</v>
      </c>
      <c r="C13932" s="2">
        <v>7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14383</v>
      </c>
      <c r="C13933" s="2">
        <v>12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14384</v>
      </c>
      <c r="C13934" s="2">
        <v>16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14385</v>
      </c>
      <c r="C13935" s="2">
        <v>32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14386</v>
      </c>
      <c r="C13936" s="2">
        <v>31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14387</v>
      </c>
      <c r="C13937" s="2">
        <v>29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33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30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25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14394</v>
      </c>
      <c r="C13944" s="2">
        <v>28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14395</v>
      </c>
      <c r="C13945" s="2">
        <v>17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18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16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14398</v>
      </c>
      <c r="C13948" s="2">
        <v>21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14399</v>
      </c>
      <c r="C13949" s="2">
        <v>19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14400</v>
      </c>
      <c r="C13950" s="2">
        <v>19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19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18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14404</v>
      </c>
      <c r="C13954" s="2">
        <v>20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14405</v>
      </c>
      <c r="C13955" s="2">
        <v>18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14406</v>
      </c>
      <c r="C13956" s="2">
        <v>24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21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26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14411</v>
      </c>
      <c r="C13961" s="2">
        <v>27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14412</v>
      </c>
      <c r="C13962" s="2">
        <v>28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14413</v>
      </c>
      <c r="C13963" s="2">
        <v>23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14414</v>
      </c>
      <c r="C13964" s="2">
        <v>25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14415</v>
      </c>
      <c r="C13965" s="2">
        <v>24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14416</v>
      </c>
      <c r="C13966" s="2">
        <v>25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14417</v>
      </c>
      <c r="C13967" s="2">
        <v>27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14418</v>
      </c>
      <c r="C13968" s="2">
        <v>36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14419</v>
      </c>
      <c r="C13969" s="2">
        <v>39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14420</v>
      </c>
      <c r="C13970" s="2">
        <v>40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14421</v>
      </c>
      <c r="C13971" s="2">
        <v>15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28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24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14425</v>
      </c>
      <c r="C13975" s="2">
        <v>26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14426</v>
      </c>
      <c r="C13976" s="2">
        <v>26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14427</v>
      </c>
      <c r="C13977" s="2">
        <v>27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14429</v>
      </c>
      <c r="C13979" s="2">
        <v>24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14430</v>
      </c>
      <c r="C13980" s="2">
        <v>20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14431</v>
      </c>
      <c r="C13981" s="2">
        <v>22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14432</v>
      </c>
      <c r="C13982" s="2">
        <v>22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14433</v>
      </c>
      <c r="C13983" s="2">
        <v>11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14434</v>
      </c>
      <c r="C13984" s="2">
        <v>11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14435</v>
      </c>
      <c r="C13985" s="2">
        <v>24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14436</v>
      </c>
      <c r="C13986" s="2">
        <v>33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14437</v>
      </c>
      <c r="C13987" s="2">
        <v>38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14438</v>
      </c>
      <c r="C13988" s="2">
        <v>30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14439</v>
      </c>
      <c r="C13989" s="2">
        <v>35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14440</v>
      </c>
      <c r="C13990" s="2">
        <v>28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14441</v>
      </c>
      <c r="C13991" s="2">
        <v>29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14442</v>
      </c>
      <c r="C13992" s="2">
        <v>26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14443</v>
      </c>
      <c r="C13993" s="2">
        <v>29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14444</v>
      </c>
      <c r="C13994" s="2">
        <v>25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14445</v>
      </c>
      <c r="C13995" s="2">
        <v>24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24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23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14448</v>
      </c>
      <c r="C13998" s="2">
        <v>22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14449</v>
      </c>
      <c r="C13999" s="2">
        <v>22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21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30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14453</v>
      </c>
      <c r="C14003" s="2">
        <v>27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14455</v>
      </c>
      <c r="C14005" s="2">
        <v>20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14456</v>
      </c>
      <c r="C14006" s="2">
        <v>33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22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14459</v>
      </c>
      <c r="C14009" s="2">
        <v>28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14460</v>
      </c>
      <c r="C14010" s="2">
        <v>30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14461</v>
      </c>
      <c r="C14011" s="2">
        <v>33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14462</v>
      </c>
      <c r="C14012" s="2">
        <v>31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14463</v>
      </c>
      <c r="C14013" s="2">
        <v>28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14464</v>
      </c>
      <c r="C14014" s="2">
        <v>30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14465</v>
      </c>
      <c r="C14015" s="2">
        <v>30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14466</v>
      </c>
      <c r="C14016" s="2">
        <v>29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14467</v>
      </c>
      <c r="C14017" s="2">
        <v>25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14468</v>
      </c>
      <c r="C14018" s="2">
        <v>22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14469</v>
      </c>
      <c r="C14019" s="2">
        <v>20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14470</v>
      </c>
      <c r="C14020" s="2">
        <v>28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25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14472</v>
      </c>
      <c r="C14022" s="2">
        <v>22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14473</v>
      </c>
      <c r="C14023" s="2">
        <v>34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31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14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14479</v>
      </c>
      <c r="C14029" s="2">
        <v>18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14480</v>
      </c>
      <c r="C14030" s="2">
        <v>27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25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14484</v>
      </c>
      <c r="C14034" s="2">
        <v>31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14485</v>
      </c>
      <c r="C14035" s="2">
        <v>10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14486</v>
      </c>
      <c r="C14036" s="2">
        <v>27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19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14490</v>
      </c>
      <c r="C14040" s="2">
        <v>20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14491</v>
      </c>
      <c r="C14041" s="2">
        <v>21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14492</v>
      </c>
      <c r="C14042" s="2">
        <v>31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27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23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14495</v>
      </c>
      <c r="C14045" s="2">
        <v>24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14496</v>
      </c>
      <c r="C14046" s="2">
        <v>24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14497</v>
      </c>
      <c r="C14047" s="2">
        <v>24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14498</v>
      </c>
      <c r="C14048" s="2">
        <v>31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14499</v>
      </c>
      <c r="C14049" s="2">
        <v>32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14500</v>
      </c>
      <c r="C14050" s="2">
        <v>17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18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14502</v>
      </c>
      <c r="C14052" s="2">
        <v>21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14503</v>
      </c>
      <c r="C14053" s="2">
        <v>26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14504</v>
      </c>
      <c r="C14054" s="2">
        <v>18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37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18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14507</v>
      </c>
      <c r="C14057" s="2">
        <v>19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14508</v>
      </c>
      <c r="C14058" s="2">
        <v>23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27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18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14512</v>
      </c>
      <c r="C14062" s="2">
        <v>20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14513</v>
      </c>
      <c r="C14063" s="2">
        <v>27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14514</v>
      </c>
      <c r="C14064" s="2">
        <v>18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14515</v>
      </c>
      <c r="C14065" s="2">
        <v>27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23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26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32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27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29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11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14524</v>
      </c>
      <c r="C14074" s="2">
        <v>16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14525</v>
      </c>
      <c r="C14075" s="2">
        <v>20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20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33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37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14529</v>
      </c>
      <c r="C14079" s="2">
        <v>36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14530</v>
      </c>
      <c r="C14080" s="2">
        <v>34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14531</v>
      </c>
      <c r="C14081" s="2">
        <v>21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21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14533</v>
      </c>
      <c r="C14083" s="2">
        <v>16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14534</v>
      </c>
      <c r="C14084" s="2">
        <v>12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14535</v>
      </c>
      <c r="C14085" s="2">
        <v>23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28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14538</v>
      </c>
      <c r="C14088" s="2">
        <v>31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14539</v>
      </c>
      <c r="C14089" s="2">
        <v>33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21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14543</v>
      </c>
      <c r="C14093" s="2">
        <v>26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14544</v>
      </c>
      <c r="C14094" s="2">
        <v>29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14545</v>
      </c>
      <c r="C14095" s="2">
        <v>34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14546</v>
      </c>
      <c r="C14096" s="2">
        <v>34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14547</v>
      </c>
      <c r="C14097" s="2">
        <v>34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14548</v>
      </c>
      <c r="C14098" s="2">
        <v>30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14549</v>
      </c>
      <c r="C14099" s="2">
        <v>17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25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27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27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15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30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23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14557</v>
      </c>
      <c r="C14107" s="2">
        <v>24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21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14559</v>
      </c>
      <c r="C14109" s="2">
        <v>25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14560</v>
      </c>
      <c r="C14110" s="2">
        <v>20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14561</v>
      </c>
      <c r="C14111" s="2">
        <v>10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14562</v>
      </c>
      <c r="C14112" s="2">
        <v>14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14563</v>
      </c>
      <c r="C14113" s="2">
        <v>18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14564</v>
      </c>
      <c r="C14114" s="2">
        <v>30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14565</v>
      </c>
      <c r="C14115" s="2">
        <v>33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14566</v>
      </c>
      <c r="C14116" s="2">
        <v>23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14567</v>
      </c>
      <c r="C14117" s="2">
        <v>23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14568</v>
      </c>
      <c r="C14118" s="2">
        <v>26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14569</v>
      </c>
      <c r="C14119" s="2">
        <v>26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14570</v>
      </c>
      <c r="C14120" s="2">
        <v>27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14571</v>
      </c>
      <c r="C14121" s="2">
        <v>27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14572</v>
      </c>
      <c r="C14122" s="2">
        <v>25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14573</v>
      </c>
      <c r="C14123" s="2">
        <v>28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14574</v>
      </c>
      <c r="C14124" s="2">
        <v>28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14575</v>
      </c>
      <c r="C14125" s="2">
        <v>27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14576</v>
      </c>
      <c r="C14126" s="2">
        <v>20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26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32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14579</v>
      </c>
      <c r="C14129" s="2">
        <v>27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31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30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14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14587</v>
      </c>
      <c r="C14137" s="2">
        <v>18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14588</v>
      </c>
      <c r="C14138" s="2">
        <v>20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14589</v>
      </c>
      <c r="C14139" s="2">
        <v>27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14590</v>
      </c>
      <c r="C14140" s="2">
        <v>23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14591</v>
      </c>
      <c r="C14141" s="2">
        <v>25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14592</v>
      </c>
      <c r="C14142" s="2">
        <v>21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14593</v>
      </c>
      <c r="C14143" s="2">
        <v>23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23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36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14596</v>
      </c>
      <c r="C14146" s="2">
        <v>25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32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16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14600</v>
      </c>
      <c r="C14150" s="2">
        <v>18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14601</v>
      </c>
      <c r="C14151" s="2">
        <v>16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14602</v>
      </c>
      <c r="C14152" s="2">
        <v>11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14603</v>
      </c>
      <c r="C14153" s="2">
        <v>29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25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31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47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24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14608</v>
      </c>
      <c r="C14158" s="2">
        <v>24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14609</v>
      </c>
      <c r="C14159" s="2">
        <v>23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14610</v>
      </c>
      <c r="C14160" s="2">
        <v>27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14611</v>
      </c>
      <c r="C14161" s="2">
        <v>38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14612</v>
      </c>
      <c r="C14162" s="2">
        <v>38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14613</v>
      </c>
      <c r="C14163" s="2">
        <v>33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14614</v>
      </c>
      <c r="C14164" s="2">
        <v>36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14616</v>
      </c>
      <c r="C14166" s="2">
        <v>28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14617</v>
      </c>
      <c r="C14167" s="2">
        <v>30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14618</v>
      </c>
      <c r="C14168" s="2">
        <v>32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14619</v>
      </c>
      <c r="C14169" s="2">
        <v>34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14620</v>
      </c>
      <c r="C14170" s="2">
        <v>17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36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14622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42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14624</v>
      </c>
      <c r="C14174" s="2">
        <v>35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28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14626</v>
      </c>
      <c r="C14176" s="2">
        <v>23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14627</v>
      </c>
      <c r="C14177" s="2">
        <v>16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14628</v>
      </c>
      <c r="C14178" s="2">
        <v>14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14629</v>
      </c>
      <c r="C14179" s="2">
        <v>23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19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14631</v>
      </c>
      <c r="C14181" s="2">
        <v>22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14632</v>
      </c>
      <c r="C14182" s="2">
        <v>27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14633</v>
      </c>
      <c r="C14183" s="2">
        <v>36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14634</v>
      </c>
      <c r="C14184" s="2">
        <v>36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14635</v>
      </c>
      <c r="C14185" s="2">
        <v>22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14636</v>
      </c>
      <c r="C14186" s="2">
        <v>24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14637</v>
      </c>
      <c r="C14187" s="2">
        <v>25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14638</v>
      </c>
      <c r="C14188" s="2">
        <v>32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14639</v>
      </c>
      <c r="C14189" s="2">
        <v>31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14640</v>
      </c>
      <c r="C14190" s="2">
        <v>24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14641</v>
      </c>
      <c r="C14191" s="2">
        <v>26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14642</v>
      </c>
      <c r="C14192" s="2">
        <v>28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14643</v>
      </c>
      <c r="C14193" s="2">
        <v>27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14644</v>
      </c>
      <c r="C14194" s="2">
        <v>28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14645</v>
      </c>
      <c r="C14195" s="2">
        <v>29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14646</v>
      </c>
      <c r="C14196" s="2">
        <v>30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29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24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14649</v>
      </c>
      <c r="C14199" s="2">
        <v>26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14650</v>
      </c>
      <c r="C14200" s="2">
        <v>15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14651</v>
      </c>
      <c r="C14201" s="2">
        <v>31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14652</v>
      </c>
      <c r="C14202" s="2">
        <v>34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14653</v>
      </c>
      <c r="C14203" s="2">
        <v>37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14654</v>
      </c>
      <c r="C14204" s="2">
        <v>36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14655</v>
      </c>
      <c r="C14205" s="2">
        <v>31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14656</v>
      </c>
      <c r="C14206" s="2">
        <v>32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14657</v>
      </c>
      <c r="C14207" s="2">
        <v>31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14658</v>
      </c>
      <c r="C14208" s="2">
        <v>22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14659</v>
      </c>
      <c r="C14209" s="2">
        <v>24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14660</v>
      </c>
      <c r="C14210" s="2">
        <v>29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14661</v>
      </c>
      <c r="C14211" s="2">
        <v>28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23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14663</v>
      </c>
      <c r="C14213" s="2">
        <v>28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14664</v>
      </c>
      <c r="C14214" s="2">
        <v>27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14665</v>
      </c>
      <c r="C14215" s="2">
        <v>29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14666</v>
      </c>
      <c r="C14216" s="2">
        <v>28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14667</v>
      </c>
      <c r="C14217" s="2">
        <v>34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32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14670</v>
      </c>
      <c r="C14220" s="2">
        <v>38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14671</v>
      </c>
      <c r="C14221" s="2">
        <v>42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14672</v>
      </c>
      <c r="C14222" s="2">
        <v>34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14673</v>
      </c>
      <c r="C14223" s="2">
        <v>37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14674</v>
      </c>
      <c r="C14224" s="2">
        <v>40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33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31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30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14678</v>
      </c>
      <c r="C14228" s="2">
        <v>30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14679</v>
      </c>
      <c r="C14229" s="2">
        <v>35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14680</v>
      </c>
      <c r="C14230" s="2">
        <v>35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14681</v>
      </c>
      <c r="C14231" s="2">
        <v>14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29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14683</v>
      </c>
      <c r="C14233" s="2">
        <v>31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14684</v>
      </c>
      <c r="C14234" s="2">
        <v>24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14685</v>
      </c>
      <c r="C14235" s="2">
        <v>27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14686</v>
      </c>
      <c r="C14236" s="2">
        <v>32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30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34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14690</v>
      </c>
      <c r="C14240" s="2">
        <v>37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14691</v>
      </c>
      <c r="C14241" s="2">
        <v>10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30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14693</v>
      </c>
      <c r="C14243" s="2">
        <v>31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14694</v>
      </c>
      <c r="C14244" s="2">
        <v>29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14695</v>
      </c>
      <c r="C14245" s="2">
        <v>32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14696</v>
      </c>
      <c r="C14246" s="2">
        <v>32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30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31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14699</v>
      </c>
      <c r="C14249" s="2">
        <v>32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14700</v>
      </c>
      <c r="C14250" s="2">
        <v>34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14701</v>
      </c>
      <c r="C14251" s="2">
        <v>34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27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32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14705</v>
      </c>
      <c r="C14255" s="2">
        <v>36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14706</v>
      </c>
      <c r="C14256" s="2">
        <v>24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14707</v>
      </c>
      <c r="C14257" s="2">
        <v>29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14708</v>
      </c>
      <c r="C14258" s="2">
        <v>41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14709</v>
      </c>
      <c r="C14259" s="2">
        <v>34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31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30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33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14714</v>
      </c>
      <c r="C14264" s="2">
        <v>35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14715</v>
      </c>
      <c r="C14265" s="2">
        <v>35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14716</v>
      </c>
      <c r="C14266" s="2">
        <v>29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14717</v>
      </c>
      <c r="C14267" s="2">
        <v>30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31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27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14722</v>
      </c>
      <c r="C14272" s="2">
        <v>32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14723</v>
      </c>
      <c r="C14273" s="2">
        <v>33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14724</v>
      </c>
      <c r="C14274" s="2">
        <v>37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14725</v>
      </c>
      <c r="C14275" s="2">
        <v>15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14726</v>
      </c>
      <c r="C14276" s="2">
        <v>18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14727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32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14730</v>
      </c>
      <c r="C14280" s="2">
        <v>35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14731</v>
      </c>
      <c r="C14281" s="2">
        <v>34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14732</v>
      </c>
      <c r="C14282" s="2">
        <v>27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37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14734</v>
      </c>
      <c r="C14284" s="2">
        <v>39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14735</v>
      </c>
      <c r="C14285" s="2">
        <v>35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14736</v>
      </c>
      <c r="C14286" s="2">
        <v>35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14737</v>
      </c>
      <c r="C14287" s="2">
        <v>35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32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28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14740</v>
      </c>
      <c r="C14290" s="2">
        <v>29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14741</v>
      </c>
      <c r="C14291" s="2">
        <v>29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14742</v>
      </c>
      <c r="C14292" s="2">
        <v>27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14743</v>
      </c>
      <c r="C14293" s="2">
        <v>30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14744</v>
      </c>
      <c r="C14294" s="2">
        <v>27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14745</v>
      </c>
      <c r="C14295" s="2">
        <v>23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14746</v>
      </c>
      <c r="C14296" s="2">
        <v>26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23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23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38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14750</v>
      </c>
      <c r="C14300" s="2">
        <v>28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25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36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40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36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26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14756</v>
      </c>
      <c r="C14306" s="2">
        <v>29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14757</v>
      </c>
      <c r="C14307" s="2">
        <v>37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32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29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14760</v>
      </c>
      <c r="C14310" s="2">
        <v>31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14761</v>
      </c>
      <c r="C14311" s="2">
        <v>34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14762</v>
      </c>
      <c r="C14312" s="2">
        <v>28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30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31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37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14768</v>
      </c>
      <c r="C14318" s="2">
        <v>35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14769</v>
      </c>
      <c r="C14319" s="2">
        <v>27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14770</v>
      </c>
      <c r="C14320" s="2">
        <v>26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14771</v>
      </c>
      <c r="C14321" s="2">
        <v>28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28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41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14775</v>
      </c>
      <c r="C14325" s="2">
        <v>41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33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14777</v>
      </c>
      <c r="C14327" s="2">
        <v>31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14778</v>
      </c>
      <c r="C14328" s="2">
        <v>34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24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28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14782</v>
      </c>
      <c r="C14332" s="2">
        <v>30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14783</v>
      </c>
      <c r="C14333" s="2">
        <v>31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14784</v>
      </c>
      <c r="C14334" s="2">
        <v>30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14785</v>
      </c>
      <c r="C14335" s="2">
        <v>17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16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37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14788</v>
      </c>
      <c r="C14338" s="2">
        <v>37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14789</v>
      </c>
      <c r="C14339" s="2">
        <v>31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14790</v>
      </c>
      <c r="C14340" s="2">
        <v>24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14791</v>
      </c>
      <c r="C14341" s="2">
        <v>23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14792</v>
      </c>
      <c r="C14342" s="2">
        <v>19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14793</v>
      </c>
      <c r="C14343" s="2">
        <v>23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39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16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35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14798</v>
      </c>
      <c r="C14348" s="2">
        <v>34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14799</v>
      </c>
      <c r="C14349" s="2">
        <v>27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14800</v>
      </c>
      <c r="C14350" s="2">
        <v>20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24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34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31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20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14805</v>
      </c>
      <c r="C14355" s="2">
        <v>19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14806</v>
      </c>
      <c r="C14356" s="2">
        <v>19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14807</v>
      </c>
      <c r="C14357" s="2">
        <v>35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14808</v>
      </c>
      <c r="C14358" s="2">
        <v>27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47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41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18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14813</v>
      </c>
      <c r="C14363" s="2">
        <v>40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25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14815</v>
      </c>
      <c r="C14365" s="2">
        <v>32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14816</v>
      </c>
      <c r="C14366" s="2">
        <v>35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32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27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38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14820</v>
      </c>
      <c r="C14370" s="2">
        <v>28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14821</v>
      </c>
      <c r="C14371" s="2">
        <v>30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14822</v>
      </c>
      <c r="C14372" s="2">
        <v>31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14823</v>
      </c>
      <c r="C14373" s="2">
        <v>23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14824</v>
      </c>
      <c r="C14374" s="2">
        <v>14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14825</v>
      </c>
      <c r="C14375" s="2">
        <v>12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14826</v>
      </c>
      <c r="C14376" s="2">
        <v>26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28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14828</v>
      </c>
      <c r="C14378" s="2">
        <v>36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14829</v>
      </c>
      <c r="C14379" s="2">
        <v>32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14830</v>
      </c>
      <c r="C14380" s="2">
        <v>35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27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14833</v>
      </c>
      <c r="C14383" s="2">
        <v>30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14834</v>
      </c>
      <c r="C14384" s="2">
        <v>27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14835</v>
      </c>
      <c r="C14385" s="2">
        <v>28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14836</v>
      </c>
      <c r="C14386" s="2">
        <v>32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14837</v>
      </c>
      <c r="C14387" s="2">
        <v>35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14838</v>
      </c>
      <c r="C14388" s="2">
        <v>33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14839</v>
      </c>
      <c r="C14389" s="2">
        <v>33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14840</v>
      </c>
      <c r="C14390" s="2">
        <v>35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14841</v>
      </c>
      <c r="C14391" s="2">
        <v>37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14842</v>
      </c>
      <c r="C14392" s="2">
        <v>35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36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33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34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31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22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14848</v>
      </c>
      <c r="C14398" s="2">
        <v>27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14849</v>
      </c>
      <c r="C14399" s="2">
        <v>29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14850</v>
      </c>
      <c r="C14400" s="2">
        <v>36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14851</v>
      </c>
      <c r="C14401" s="2">
        <v>32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14852</v>
      </c>
      <c r="C14402" s="2">
        <v>29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14853</v>
      </c>
      <c r="C14403" s="2">
        <v>23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14854</v>
      </c>
      <c r="C14404" s="2">
        <v>14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14855</v>
      </c>
      <c r="C14405" s="2">
        <v>13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14856</v>
      </c>
      <c r="C14406" s="2">
        <v>35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29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27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36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32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35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14863</v>
      </c>
      <c r="C14413" s="2">
        <v>39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14864</v>
      </c>
      <c r="C14414" s="2">
        <v>40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14865</v>
      </c>
      <c r="C14415" s="2">
        <v>29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37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14867</v>
      </c>
      <c r="C14417" s="2">
        <v>36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30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34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14870</v>
      </c>
      <c r="C14420" s="2">
        <v>36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14871</v>
      </c>
      <c r="C14421" s="2">
        <v>40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14872</v>
      </c>
      <c r="C14422" s="2">
        <v>25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14873</v>
      </c>
      <c r="C14423" s="2">
        <v>28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14874</v>
      </c>
      <c r="C14424" s="2">
        <v>38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28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28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14877</v>
      </c>
      <c r="C14427" s="2">
        <v>29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24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14879</v>
      </c>
      <c r="C14429" s="2">
        <v>23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14880</v>
      </c>
      <c r="C14430" s="2">
        <v>22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14881</v>
      </c>
      <c r="C14431" s="2">
        <v>26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14882</v>
      </c>
      <c r="C14432" s="2">
        <v>29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14883</v>
      </c>
      <c r="C14433" s="2">
        <v>29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29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14885</v>
      </c>
      <c r="C14435" s="2">
        <v>31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14886</v>
      </c>
      <c r="C14436" s="2">
        <v>26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23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16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14890</v>
      </c>
      <c r="C14440" s="2">
        <v>9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14891</v>
      </c>
      <c r="C14441" s="2">
        <v>32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14892</v>
      </c>
      <c r="C14442" s="2">
        <v>34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14893</v>
      </c>
      <c r="C14443" s="2">
        <v>33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14894</v>
      </c>
      <c r="C14444" s="2">
        <v>34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14895</v>
      </c>
      <c r="C14445" s="2">
        <v>27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14896</v>
      </c>
      <c r="C14446" s="2">
        <v>30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14897</v>
      </c>
      <c r="C14447" s="2">
        <v>28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14898</v>
      </c>
      <c r="C14448" s="2">
        <v>33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14899</v>
      </c>
      <c r="C14449" s="2">
        <v>26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5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14901</v>
      </c>
      <c r="C14451" s="2">
        <v>6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14902</v>
      </c>
      <c r="C14452" s="2">
        <v>22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31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14904</v>
      </c>
      <c r="C14454" s="2">
        <v>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20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14908</v>
      </c>
      <c r="C14458" s="2">
        <v>27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14909</v>
      </c>
      <c r="C14459" s="2">
        <v>27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14910</v>
      </c>
      <c r="C14460" s="2">
        <v>34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34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14913</v>
      </c>
      <c r="C14463" s="2">
        <v>39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14914</v>
      </c>
      <c r="C14464" s="2">
        <v>30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32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23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14917</v>
      </c>
      <c r="C14467" s="2">
        <v>30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14918</v>
      </c>
      <c r="C14468" s="2">
        <v>31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14919</v>
      </c>
      <c r="C14469" s="2">
        <v>37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14920</v>
      </c>
      <c r="C14470" s="2">
        <v>36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14921</v>
      </c>
      <c r="C14471" s="2">
        <v>17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16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13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10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13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8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24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14931</v>
      </c>
      <c r="C14481" s="2">
        <v>29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14932</v>
      </c>
      <c r="C14482" s="2">
        <v>28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14933</v>
      </c>
      <c r="C14483" s="2">
        <v>36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14934</v>
      </c>
      <c r="C14484" s="2">
        <v>44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14935</v>
      </c>
      <c r="C14485" s="2">
        <v>28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14936</v>
      </c>
      <c r="C14486" s="2">
        <v>32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14937</v>
      </c>
      <c r="C14487" s="2">
        <v>26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34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35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26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14943</v>
      </c>
      <c r="C14493" s="2">
        <v>26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14944</v>
      </c>
      <c r="C14494" s="2">
        <v>25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24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25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30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14948</v>
      </c>
      <c r="C14498" s="2">
        <v>36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14949</v>
      </c>
      <c r="C14499" s="2">
        <v>40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14950</v>
      </c>
      <c r="C14500" s="2">
        <v>28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14951</v>
      </c>
      <c r="C14501" s="2">
        <v>27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14952</v>
      </c>
      <c r="C14502" s="2">
        <v>27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14953</v>
      </c>
      <c r="C14503" s="2">
        <v>37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32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12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14957</v>
      </c>
      <c r="C14507" s="2">
        <v>19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14958</v>
      </c>
      <c r="C14508" s="2">
        <v>22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14959</v>
      </c>
      <c r="C14509" s="2">
        <v>25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14960</v>
      </c>
      <c r="C14510" s="2">
        <v>29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27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28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27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39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14966</v>
      </c>
      <c r="C14516" s="2">
        <v>39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14967</v>
      </c>
      <c r="C14517" s="2">
        <v>12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14968</v>
      </c>
      <c r="C14518" s="2">
        <v>15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14969</v>
      </c>
      <c r="C14519" s="2">
        <v>16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14970</v>
      </c>
      <c r="C14520" s="2">
        <v>28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14971</v>
      </c>
      <c r="C14521" s="2">
        <v>27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14972</v>
      </c>
      <c r="C14522" s="2">
        <v>27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14973</v>
      </c>
      <c r="C14523" s="2">
        <v>28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14974</v>
      </c>
      <c r="C14524" s="2">
        <v>30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14975</v>
      </c>
      <c r="C14525" s="2">
        <v>36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35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32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15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39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38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41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28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8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14984</v>
      </c>
      <c r="C14534" s="2">
        <v>18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14985</v>
      </c>
      <c r="C14535" s="2">
        <v>27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14986</v>
      </c>
      <c r="C14536" s="2">
        <v>38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14987</v>
      </c>
      <c r="C14537" s="2">
        <v>31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14988</v>
      </c>
      <c r="C14538" s="2">
        <v>34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14989</v>
      </c>
      <c r="C14539" s="2">
        <v>36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14990</v>
      </c>
      <c r="C14540" s="2">
        <v>38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14991</v>
      </c>
      <c r="C14541" s="2">
        <v>42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14992</v>
      </c>
      <c r="C14542" s="2">
        <v>27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14993</v>
      </c>
      <c r="C14543" s="2">
        <v>28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14994</v>
      </c>
      <c r="C14544" s="2">
        <v>40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14995</v>
      </c>
      <c r="C14545" s="2">
        <v>40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14996</v>
      </c>
      <c r="C14546" s="2">
        <v>38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36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40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14999</v>
      </c>
      <c r="C14549" s="2">
        <v>42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15000</v>
      </c>
      <c r="C14550" s="2">
        <v>38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37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41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15003</v>
      </c>
      <c r="C14553" s="2">
        <v>41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15004</v>
      </c>
      <c r="C14554" s="2">
        <v>40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36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33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32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33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30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38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15013</v>
      </c>
      <c r="C14563" s="2">
        <v>41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15014</v>
      </c>
      <c r="C14564" s="2">
        <v>37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15015</v>
      </c>
      <c r="C14565" s="2">
        <v>37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15016</v>
      </c>
      <c r="C14566" s="2">
        <v>21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15017</v>
      </c>
      <c r="C14567" s="2">
        <v>23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15018</v>
      </c>
      <c r="C14568" s="2">
        <v>21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15019</v>
      </c>
      <c r="C14569" s="2">
        <v>14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15020</v>
      </c>
      <c r="C14570" s="2">
        <v>31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15021</v>
      </c>
      <c r="C14571" s="2">
        <v>31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15022</v>
      </c>
      <c r="C14572" s="2">
        <v>32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15023</v>
      </c>
      <c r="C14573" s="2">
        <v>30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32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8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15027</v>
      </c>
      <c r="C14577" s="2">
        <v>10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15028</v>
      </c>
      <c r="C14578" s="2">
        <v>14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15029</v>
      </c>
      <c r="C14579" s="2">
        <v>13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15030</v>
      </c>
      <c r="C14580" s="2">
        <v>24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31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31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31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29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39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35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40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34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26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15042</v>
      </c>
      <c r="C14592" s="2">
        <v>32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15043</v>
      </c>
      <c r="C14593" s="2">
        <v>33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29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27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31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15047</v>
      </c>
      <c r="C14597" s="2">
        <v>29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15048</v>
      </c>
      <c r="C14598" s="2">
        <v>18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15049</v>
      </c>
      <c r="C14599" s="2">
        <v>26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25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22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41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15054</v>
      </c>
      <c r="C14604" s="2">
        <v>45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15055</v>
      </c>
      <c r="C14605" s="2">
        <v>27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15056</v>
      </c>
      <c r="C14606" s="2">
        <v>29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15057</v>
      </c>
      <c r="C14607" s="2">
        <v>33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15058</v>
      </c>
      <c r="C14608" s="2">
        <v>22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37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15061</v>
      </c>
      <c r="C14611" s="2">
        <v>37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15062</v>
      </c>
      <c r="C14612" s="2">
        <v>33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29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15065</v>
      </c>
      <c r="C14615" s="2">
        <v>24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15066</v>
      </c>
      <c r="C14616" s="2">
        <v>17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15067</v>
      </c>
      <c r="C14617" s="2">
        <v>35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33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15070</v>
      </c>
      <c r="C14620" s="2">
        <v>38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15071</v>
      </c>
      <c r="C14621" s="2">
        <v>32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15072</v>
      </c>
      <c r="C14622" s="2">
        <v>33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15073</v>
      </c>
      <c r="C14623" s="2">
        <v>32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30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30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57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15079</v>
      </c>
      <c r="C14629" s="2">
        <v>30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15080</v>
      </c>
      <c r="C14630" s="2">
        <v>31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15081</v>
      </c>
      <c r="C14631" s="2">
        <v>42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15082</v>
      </c>
      <c r="C14632" s="2">
        <v>41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15083</v>
      </c>
      <c r="C14633" s="2">
        <v>36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36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42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15086</v>
      </c>
      <c r="C14636" s="2">
        <v>43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15087</v>
      </c>
      <c r="C14637" s="2">
        <v>35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34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28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34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15094</v>
      </c>
      <c r="C14644" s="2">
        <v>35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15095</v>
      </c>
      <c r="C14645" s="2">
        <v>34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15096</v>
      </c>
      <c r="C14646" s="2">
        <v>35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30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15099</v>
      </c>
      <c r="C14649" s="2">
        <v>30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15100</v>
      </c>
      <c r="C14650" s="2">
        <v>28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15101</v>
      </c>
      <c r="C14651" s="2">
        <v>32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15102</v>
      </c>
      <c r="C14652" s="2">
        <v>30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15103</v>
      </c>
      <c r="C14653" s="2">
        <v>31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15104</v>
      </c>
      <c r="C14654" s="2">
        <v>31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15105</v>
      </c>
      <c r="C14655" s="2">
        <v>23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28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8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15111</v>
      </c>
      <c r="C14661" s="2">
        <v>8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15112</v>
      </c>
      <c r="C14662" s="2">
        <v>10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15113</v>
      </c>
      <c r="C14663" s="2">
        <v>12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15114</v>
      </c>
      <c r="C14664" s="2">
        <v>11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15115</v>
      </c>
      <c r="C14665" s="2">
        <v>16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15116</v>
      </c>
      <c r="C14666" s="2">
        <v>16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15117</v>
      </c>
      <c r="C14667" s="2">
        <v>20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37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15120</v>
      </c>
      <c r="C14670" s="2">
        <v>36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34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33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35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29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19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15127</v>
      </c>
      <c r="C14677" s="2">
        <v>20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15128</v>
      </c>
      <c r="C14678" s="2">
        <v>41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39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28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18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15134</v>
      </c>
      <c r="C14684" s="2">
        <v>24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15135</v>
      </c>
      <c r="C14685" s="2">
        <v>35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15136</v>
      </c>
      <c r="C14686" s="2">
        <v>19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15137</v>
      </c>
      <c r="C14687" s="2">
        <v>20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15138</v>
      </c>
      <c r="C14688" s="2">
        <v>31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16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15141</v>
      </c>
      <c r="C14691" s="2">
        <v>19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15143</v>
      </c>
      <c r="C14693" s="2">
        <v>23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11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15145</v>
      </c>
      <c r="C14695" s="2">
        <v>9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15146</v>
      </c>
      <c r="C14696" s="2">
        <v>10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15147</v>
      </c>
      <c r="C14697" s="2">
        <v>14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15148</v>
      </c>
      <c r="C14698" s="2">
        <v>18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15149</v>
      </c>
      <c r="C14699" s="2">
        <v>22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15150</v>
      </c>
      <c r="C14700" s="2">
        <v>29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15151</v>
      </c>
      <c r="C14701" s="2">
        <v>31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15152</v>
      </c>
      <c r="C14702" s="2">
        <v>33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15153</v>
      </c>
      <c r="C14703" s="2">
        <v>28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15154</v>
      </c>
      <c r="C14704" s="2">
        <v>28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15155</v>
      </c>
      <c r="C14705" s="2">
        <v>27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15156</v>
      </c>
      <c r="C14706" s="2">
        <v>31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15157</v>
      </c>
      <c r="C14707" s="2">
        <v>30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15158</v>
      </c>
      <c r="C14708" s="2">
        <v>21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18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31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8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15164</v>
      </c>
      <c r="C14714" s="2">
        <v>12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15165</v>
      </c>
      <c r="C14715" s="2">
        <v>17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15166</v>
      </c>
      <c r="C14716" s="2">
        <v>18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15167</v>
      </c>
      <c r="C14717" s="2">
        <v>17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15168</v>
      </c>
      <c r="C14718" s="2">
        <v>18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15169</v>
      </c>
      <c r="C14719" s="2">
        <v>19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15170</v>
      </c>
      <c r="C14720" s="2">
        <v>35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32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33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30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13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21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34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15179</v>
      </c>
      <c r="C14729" s="2">
        <v>34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15180</v>
      </c>
      <c r="C14730" s="2">
        <v>32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19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15184</v>
      </c>
      <c r="C14734" s="2">
        <v>29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15185</v>
      </c>
      <c r="C14735" s="2">
        <v>33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15186</v>
      </c>
      <c r="C14736" s="2">
        <v>26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26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26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21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15193</v>
      </c>
      <c r="C14743" s="2">
        <v>29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15194</v>
      </c>
      <c r="C14744" s="2">
        <v>24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15195</v>
      </c>
      <c r="C14745" s="2">
        <v>24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15196</v>
      </c>
      <c r="C14746" s="2">
        <v>26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15197</v>
      </c>
      <c r="C14747" s="2">
        <v>22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15198</v>
      </c>
      <c r="C14748" s="2">
        <v>21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15199</v>
      </c>
      <c r="C14749" s="2">
        <v>16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15200</v>
      </c>
      <c r="C14750" s="2">
        <v>26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15201</v>
      </c>
      <c r="C14751" s="2">
        <v>32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15202</v>
      </c>
      <c r="C14752" s="2">
        <v>35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15203</v>
      </c>
      <c r="C14753" s="2">
        <v>21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15204</v>
      </c>
      <c r="C14754" s="2">
        <v>26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15205</v>
      </c>
      <c r="C14755" s="2">
        <v>28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15206</v>
      </c>
      <c r="C14756" s="2">
        <v>29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15207</v>
      </c>
      <c r="C14757" s="2">
        <v>31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15208</v>
      </c>
      <c r="C14758" s="2">
        <v>31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15209</v>
      </c>
      <c r="C14759" s="2">
        <v>23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15210</v>
      </c>
      <c r="C14760" s="2">
        <v>18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15211</v>
      </c>
      <c r="C14761" s="2">
        <v>15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15212</v>
      </c>
      <c r="C14762" s="2">
        <v>32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31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17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15216</v>
      </c>
      <c r="C14766" s="2">
        <v>27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21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16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14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15220</v>
      </c>
      <c r="C14770" s="2">
        <v>22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15221</v>
      </c>
      <c r="C14771" s="2">
        <v>26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15222</v>
      </c>
      <c r="C14772" s="2">
        <v>24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35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33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22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15226</v>
      </c>
      <c r="C14776" s="2">
        <v>25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15227</v>
      </c>
      <c r="C14777" s="2">
        <v>27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15228</v>
      </c>
      <c r="C14778" s="2">
        <v>32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30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31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32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31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13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15234</v>
      </c>
      <c r="C14784" s="2">
        <v>14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15235</v>
      </c>
      <c r="C14785" s="2">
        <v>23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15236</v>
      </c>
      <c r="C14786" s="2">
        <v>27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15237</v>
      </c>
      <c r="C14787" s="2">
        <v>35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15238</v>
      </c>
      <c r="C14788" s="2">
        <v>35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15239</v>
      </c>
      <c r="C14789" s="2">
        <v>27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15240</v>
      </c>
      <c r="C14790" s="2">
        <v>29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15241</v>
      </c>
      <c r="C14791" s="2">
        <v>31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15242</v>
      </c>
      <c r="C14792" s="2">
        <v>23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29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15244</v>
      </c>
      <c r="C14794" s="2">
        <v>33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15245</v>
      </c>
      <c r="C14795" s="2">
        <v>35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15246</v>
      </c>
      <c r="C14796" s="2">
        <v>39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15247</v>
      </c>
      <c r="C14797" s="2">
        <v>36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15249</v>
      </c>
      <c r="C14799" s="2">
        <v>32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15250</v>
      </c>
      <c r="C14800" s="2">
        <v>33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15251</v>
      </c>
      <c r="C14801" s="2">
        <v>25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15252</v>
      </c>
      <c r="C14802" s="2">
        <v>25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15253</v>
      </c>
      <c r="C14803" s="2">
        <v>26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15254</v>
      </c>
      <c r="C14804" s="2">
        <v>32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15255</v>
      </c>
      <c r="C14805" s="2">
        <v>18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15256</v>
      </c>
      <c r="C14806" s="2">
        <v>34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32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32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32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30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30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33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15263</v>
      </c>
      <c r="C14813" s="2">
        <v>33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15264</v>
      </c>
      <c r="C14814" s="2">
        <v>33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15265</v>
      </c>
      <c r="C14815" s="2">
        <v>33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15266</v>
      </c>
      <c r="C14816" s="2">
        <v>33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15267</v>
      </c>
      <c r="C14817" s="2">
        <v>30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15268</v>
      </c>
      <c r="C14818" s="2">
        <v>31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15269</v>
      </c>
      <c r="C14819" s="2">
        <v>38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15270</v>
      </c>
      <c r="C14820" s="2">
        <v>39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15271</v>
      </c>
      <c r="C14821" s="2">
        <v>34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26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15273</v>
      </c>
      <c r="C14823" s="2">
        <v>29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15274</v>
      </c>
      <c r="C14824" s="2">
        <v>33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15275</v>
      </c>
      <c r="C14825" s="2">
        <v>37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15276</v>
      </c>
      <c r="C14826" s="2">
        <v>43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15277</v>
      </c>
      <c r="C14827" s="2">
        <v>34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15278</v>
      </c>
      <c r="C14828" s="2">
        <v>32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15279</v>
      </c>
      <c r="C14829" s="2">
        <v>35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15280</v>
      </c>
      <c r="C14830" s="2">
        <v>35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15281</v>
      </c>
      <c r="C14831" s="2">
        <v>37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15282</v>
      </c>
      <c r="C14832" s="2">
        <v>25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15284</v>
      </c>
      <c r="C14834" s="2">
        <v>16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15285</v>
      </c>
      <c r="C14835" s="2">
        <v>31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32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30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33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32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29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30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31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15295</v>
      </c>
      <c r="C14845" s="2">
        <v>32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15296</v>
      </c>
      <c r="C14846" s="2">
        <v>34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15297</v>
      </c>
      <c r="C14847" s="2">
        <v>31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15298</v>
      </c>
      <c r="C14848" s="2">
        <v>31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15299</v>
      </c>
      <c r="C14849" s="2">
        <v>32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15300</v>
      </c>
      <c r="C14850" s="2">
        <v>37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15301</v>
      </c>
      <c r="C14851" s="2">
        <v>38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15302</v>
      </c>
      <c r="C14852" s="2">
        <v>35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15303</v>
      </c>
      <c r="C14853" s="2">
        <v>38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15304</v>
      </c>
      <c r="C14854" s="2">
        <v>38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34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15307</v>
      </c>
      <c r="C14857" s="2">
        <v>36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15308</v>
      </c>
      <c r="C14858" s="2">
        <v>12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15309</v>
      </c>
      <c r="C14859" s="2">
        <v>13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15310</v>
      </c>
      <c r="C14860" s="2">
        <v>27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15311</v>
      </c>
      <c r="C14861" s="2">
        <v>29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15312</v>
      </c>
      <c r="C14862" s="2">
        <v>31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15313</v>
      </c>
      <c r="C14863" s="2">
        <v>46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45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32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31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30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26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31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30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34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33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32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33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15326</v>
      </c>
      <c r="C14876" s="2">
        <v>34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15327</v>
      </c>
      <c r="C14877" s="2">
        <v>35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36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35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30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28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15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15334</v>
      </c>
      <c r="C14884" s="2">
        <v>26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15335</v>
      </c>
      <c r="C14885" s="2">
        <v>32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15336</v>
      </c>
      <c r="C14886" s="2">
        <v>40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37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19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15339</v>
      </c>
      <c r="C14889" s="2">
        <v>17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15340</v>
      </c>
      <c r="C14890" s="2">
        <v>29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15342</v>
      </c>
      <c r="C14892" s="2">
        <v>30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15343</v>
      </c>
      <c r="C14893" s="2">
        <v>30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15344</v>
      </c>
      <c r="C14894" s="2">
        <v>25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24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39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15347</v>
      </c>
      <c r="C14897" s="2">
        <v>41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15348</v>
      </c>
      <c r="C14898" s="2">
        <v>37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35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34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34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30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31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30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17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15357</v>
      </c>
      <c r="C14907" s="2">
        <v>22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15358</v>
      </c>
      <c r="C14908" s="2">
        <v>25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15359</v>
      </c>
      <c r="C14909" s="2">
        <v>26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15362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24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15366</v>
      </c>
      <c r="C14916" s="2">
        <v>27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15367</v>
      </c>
      <c r="C14917" s="2">
        <v>32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15368</v>
      </c>
      <c r="C14918" s="2">
        <v>37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15369</v>
      </c>
      <c r="C14919" s="2">
        <v>41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15370</v>
      </c>
      <c r="C14920" s="2">
        <v>33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33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34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15374</v>
      </c>
      <c r="C14924" s="2">
        <v>33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15375</v>
      </c>
      <c r="C14925" s="2">
        <v>38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15376</v>
      </c>
      <c r="C14926" s="2">
        <v>31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30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30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28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23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15383</v>
      </c>
      <c r="C14933" s="2">
        <v>30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15384</v>
      </c>
      <c r="C14934" s="2">
        <v>33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15385</v>
      </c>
      <c r="C14935" s="2">
        <v>18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15386</v>
      </c>
      <c r="C14936" s="2">
        <v>19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15387</v>
      </c>
      <c r="C14937" s="2">
        <v>21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15388</v>
      </c>
      <c r="C14938" s="2">
        <v>16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15389</v>
      </c>
      <c r="C14939" s="2">
        <v>15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15390</v>
      </c>
      <c r="C14940" s="2">
        <v>29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14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15392</v>
      </c>
      <c r="C14942" s="2">
        <v>19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15393</v>
      </c>
      <c r="C14943" s="2">
        <v>20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15394</v>
      </c>
      <c r="C14944" s="2">
        <v>20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15395</v>
      </c>
      <c r="C14945" s="2">
        <v>33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15396</v>
      </c>
      <c r="C14946" s="2">
        <v>35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15397</v>
      </c>
      <c r="C14947" s="2">
        <v>35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15398</v>
      </c>
      <c r="C14948" s="2">
        <v>26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26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26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25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25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15403</v>
      </c>
      <c r="C14953" s="2">
        <v>26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15404</v>
      </c>
      <c r="C14954" s="2">
        <v>28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15405</v>
      </c>
      <c r="C14955" s="2">
        <v>29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15406</v>
      </c>
      <c r="C14956" s="2">
        <v>24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15407</v>
      </c>
      <c r="C14957" s="2">
        <v>28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15408</v>
      </c>
      <c r="C14958" s="2">
        <v>32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15410</v>
      </c>
      <c r="C14960" s="2">
        <v>33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15411</v>
      </c>
      <c r="C14961" s="2">
        <v>35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15412</v>
      </c>
      <c r="C14962" s="2">
        <v>25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24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24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23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25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15417</v>
      </c>
      <c r="C14967" s="2">
        <v>24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15418</v>
      </c>
      <c r="C14968" s="2">
        <v>26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15419</v>
      </c>
      <c r="C14969" s="2">
        <v>32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20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15422</v>
      </c>
      <c r="C14972" s="2">
        <v>27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15423</v>
      </c>
      <c r="C14973" s="2">
        <v>30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15424</v>
      </c>
      <c r="C14974" s="2">
        <v>33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15425</v>
      </c>
      <c r="C14975" s="2">
        <v>36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15426</v>
      </c>
      <c r="C14976" s="2">
        <v>35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15427</v>
      </c>
      <c r="C14977" s="2">
        <v>35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15428</v>
      </c>
      <c r="C14978" s="2">
        <v>37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15429</v>
      </c>
      <c r="C14979" s="2">
        <v>19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15430</v>
      </c>
      <c r="C14980" s="2">
        <v>20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15431</v>
      </c>
      <c r="C14981" s="2">
        <v>22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15432</v>
      </c>
      <c r="C14982" s="2">
        <v>29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15433</v>
      </c>
      <c r="C14983" s="2">
        <v>31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15434</v>
      </c>
      <c r="C14984" s="2">
        <v>32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15435</v>
      </c>
      <c r="C14985" s="2">
        <v>31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30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30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21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33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15448</v>
      </c>
      <c r="C14998" s="2">
        <v>38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15449</v>
      </c>
      <c r="C14999" s="2">
        <v>30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31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30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8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15453</v>
      </c>
      <c r="C15003" s="2">
        <v>16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15454</v>
      </c>
      <c r="C15004" s="2">
        <v>22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15455</v>
      </c>
      <c r="C15005" s="2">
        <v>27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15456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28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29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26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23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15461</v>
      </c>
      <c r="C15011" s="2">
        <v>32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15462</v>
      </c>
      <c r="C15012" s="2">
        <v>29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15463</v>
      </c>
      <c r="C15013" s="2">
        <v>33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15464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34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15467</v>
      </c>
      <c r="C15017" s="2">
        <v>35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24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15472</v>
      </c>
      <c r="C15022" s="2">
        <v>25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15473</v>
      </c>
      <c r="C15023" s="2">
        <v>27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15474</v>
      </c>
      <c r="C15024" s="2">
        <v>29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15475</v>
      </c>
      <c r="C15025" s="2">
        <v>32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15476</v>
      </c>
      <c r="C15026" s="2">
        <v>35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15477</v>
      </c>
      <c r="C15027" s="2">
        <v>28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15478</v>
      </c>
      <c r="C15028" s="2">
        <v>29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15479</v>
      </c>
      <c r="C15029" s="2">
        <v>32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15480</v>
      </c>
      <c r="C15030" s="2">
        <v>30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15481</v>
      </c>
      <c r="C15031" s="2">
        <v>31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15482</v>
      </c>
      <c r="C15032" s="2">
        <v>26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26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24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24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15488</v>
      </c>
      <c r="C15038" s="2">
        <v>30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15489</v>
      </c>
      <c r="C15039" s="2">
        <v>35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15490</v>
      </c>
      <c r="C15040" s="2">
        <v>36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15491</v>
      </c>
      <c r="C15041" s="2">
        <v>37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15492</v>
      </c>
      <c r="C15042" s="2">
        <v>34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15493</v>
      </c>
      <c r="C15043" s="2">
        <v>34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15494</v>
      </c>
      <c r="C15044" s="2">
        <v>35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15495</v>
      </c>
      <c r="C15045" s="2">
        <v>39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38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39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38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31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34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32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29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25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15504</v>
      </c>
      <c r="C15054" s="2">
        <v>25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15505</v>
      </c>
      <c r="C15055" s="2">
        <v>30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15506</v>
      </c>
      <c r="C15056" s="2">
        <v>35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35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36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35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15511</v>
      </c>
      <c r="C15061" s="2">
        <v>37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15512</v>
      </c>
      <c r="C15062" s="2">
        <v>32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15513</v>
      </c>
      <c r="C15063" s="2">
        <v>32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15514</v>
      </c>
      <c r="C15064" s="2">
        <v>30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15515</v>
      </c>
      <c r="C15065" s="2">
        <v>42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15516</v>
      </c>
      <c r="C15066" s="2">
        <v>46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15517</v>
      </c>
      <c r="C15067" s="2">
        <v>26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25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22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40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37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35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32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31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25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15527</v>
      </c>
      <c r="C15077" s="2">
        <v>28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15528</v>
      </c>
      <c r="C15078" s="2">
        <v>31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15529</v>
      </c>
      <c r="C15079" s="2">
        <v>31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15530</v>
      </c>
      <c r="C15080" s="2">
        <v>13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13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13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11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10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6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30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28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27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37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35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23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30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28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15553</v>
      </c>
      <c r="C15103" s="2">
        <v>26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15554</v>
      </c>
      <c r="C15104" s="2">
        <v>12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15555</v>
      </c>
      <c r="C15105" s="2">
        <v>13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15556</v>
      </c>
      <c r="C15106" s="2">
        <v>12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15557</v>
      </c>
      <c r="C15107" s="2">
        <v>14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15558</v>
      </c>
      <c r="C15108" s="2">
        <v>33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15559</v>
      </c>
      <c r="C15109" s="2">
        <v>35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15560</v>
      </c>
      <c r="C15110" s="2">
        <v>37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15561</v>
      </c>
      <c r="C15111" s="2">
        <v>38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15562</v>
      </c>
      <c r="C15112" s="2">
        <v>38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15563</v>
      </c>
      <c r="C15113" s="2">
        <v>41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15564</v>
      </c>
      <c r="C15114" s="2">
        <v>33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15565</v>
      </c>
      <c r="C15115" s="2">
        <v>33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15566</v>
      </c>
      <c r="C15116" s="2">
        <v>26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15567</v>
      </c>
      <c r="C15117" s="2">
        <v>21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15568</v>
      </c>
      <c r="C15118" s="2">
        <v>28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30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30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24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15572</v>
      </c>
      <c r="C15122" s="2">
        <v>27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15573</v>
      </c>
      <c r="C15123" s="2">
        <v>30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15574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25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24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15579</v>
      </c>
      <c r="C15129" s="2">
        <v>27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15580</v>
      </c>
      <c r="C15130" s="2">
        <v>30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15581</v>
      </c>
      <c r="C15131" s="2">
        <v>30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15583</v>
      </c>
      <c r="C15133" s="2">
        <v>34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15584</v>
      </c>
      <c r="C15134" s="2">
        <v>31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15585</v>
      </c>
      <c r="C15135" s="2">
        <v>27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15586</v>
      </c>
      <c r="C15136" s="2">
        <v>15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15587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32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33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36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33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28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25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36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15596</v>
      </c>
      <c r="C15146" s="2">
        <v>42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15597</v>
      </c>
      <c r="C15147" s="2">
        <v>22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15598</v>
      </c>
      <c r="C15148" s="2">
        <v>23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15599</v>
      </c>
      <c r="C15149" s="2">
        <v>17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15600</v>
      </c>
      <c r="C15150" s="2">
        <v>13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15601</v>
      </c>
      <c r="C15151" s="2">
        <v>34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32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32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35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15605</v>
      </c>
      <c r="C15155" s="2">
        <v>36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15606</v>
      </c>
      <c r="C15156" s="2">
        <v>35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15607</v>
      </c>
      <c r="C15157" s="2">
        <v>38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15608</v>
      </c>
      <c r="C15158" s="2">
        <v>39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15609</v>
      </c>
      <c r="C15159" s="2">
        <v>31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41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15613</v>
      </c>
      <c r="C15163" s="2">
        <v>43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15614</v>
      </c>
      <c r="C15164" s="2">
        <v>23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15615</v>
      </c>
      <c r="C15165" s="2">
        <v>22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15616</v>
      </c>
      <c r="C15166" s="2">
        <v>21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15617</v>
      </c>
      <c r="C15167" s="2">
        <v>17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15618</v>
      </c>
      <c r="C15168" s="2">
        <v>20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34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15623</v>
      </c>
      <c r="C15173" s="2">
        <v>40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15624</v>
      </c>
      <c r="C15174" s="2">
        <v>31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31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39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40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14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15629</v>
      </c>
      <c r="C15179" s="2">
        <v>19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15630</v>
      </c>
      <c r="C15180" s="2">
        <v>28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15631</v>
      </c>
      <c r="C15181" s="2">
        <v>26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15632</v>
      </c>
      <c r="C15182" s="2">
        <v>31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31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15636</v>
      </c>
      <c r="C15186" s="2">
        <v>26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15637</v>
      </c>
      <c r="C15187" s="2">
        <v>28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15638</v>
      </c>
      <c r="C15188" s="2">
        <v>34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15639</v>
      </c>
      <c r="C15189" s="2">
        <v>37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15640</v>
      </c>
      <c r="C15190" s="2">
        <v>40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37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31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31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27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29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31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29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28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31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15653</v>
      </c>
      <c r="C15203" s="2">
        <v>33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15654</v>
      </c>
      <c r="C15204" s="2">
        <v>34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15655</v>
      </c>
      <c r="C15205" s="2">
        <v>32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15656</v>
      </c>
      <c r="C15206" s="2">
        <v>31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15657</v>
      </c>
      <c r="C15207" s="2">
        <v>30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15658</v>
      </c>
      <c r="C15208" s="2">
        <v>37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34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30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32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35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14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15668</v>
      </c>
      <c r="C15218" s="2">
        <v>14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15669</v>
      </c>
      <c r="C15219" s="2">
        <v>15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15670</v>
      </c>
      <c r="C15220" s="2">
        <v>17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15671</v>
      </c>
      <c r="C15221" s="2">
        <v>18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15672</v>
      </c>
      <c r="C15222" s="2">
        <v>20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15673</v>
      </c>
      <c r="C15223" s="2">
        <v>20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15674</v>
      </c>
      <c r="C15224" s="2">
        <v>20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15675</v>
      </c>
      <c r="C15225" s="2">
        <v>20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15676</v>
      </c>
      <c r="C15226" s="2">
        <v>16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15677</v>
      </c>
      <c r="C15227" s="2">
        <v>15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15678</v>
      </c>
      <c r="C15228" s="2">
        <v>15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15679</v>
      </c>
      <c r="C15229" s="2">
        <v>27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15680</v>
      </c>
      <c r="C15230" s="2">
        <v>28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15681</v>
      </c>
      <c r="C15231" s="2">
        <v>29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15682</v>
      </c>
      <c r="C15232" s="2">
        <v>28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15683</v>
      </c>
      <c r="C15233" s="2">
        <v>28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26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35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33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19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17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15692</v>
      </c>
      <c r="C15242" s="2">
        <v>32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15693</v>
      </c>
      <c r="C15243" s="2">
        <v>30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15694</v>
      </c>
      <c r="C15244" s="2">
        <v>31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15695</v>
      </c>
      <c r="C15245" s="2">
        <v>31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29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24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40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15701</v>
      </c>
      <c r="C15251" s="2">
        <v>40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15702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24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18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15706</v>
      </c>
      <c r="C15256" s="2">
        <v>25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15707</v>
      </c>
      <c r="C15257" s="2">
        <v>38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15708</v>
      </c>
      <c r="C15258" s="2">
        <v>39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15709</v>
      </c>
      <c r="C15259" s="2">
        <v>40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39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23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15712</v>
      </c>
      <c r="C15262" s="2">
        <v>32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15713</v>
      </c>
      <c r="C15263" s="2">
        <v>34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15714</v>
      </c>
      <c r="C15264" s="2">
        <v>22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15715</v>
      </c>
      <c r="C15265" s="2">
        <v>31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15716</v>
      </c>
      <c r="C15266" s="2">
        <v>19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15717</v>
      </c>
      <c r="C15267" s="2">
        <v>23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15718</v>
      </c>
      <c r="C15268" s="2">
        <v>25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15719</v>
      </c>
      <c r="C15269" s="2">
        <v>25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15720</v>
      </c>
      <c r="C15270" s="2">
        <v>28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23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15722</v>
      </c>
      <c r="C15272" s="2">
        <v>30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15723</v>
      </c>
      <c r="C15273" s="2">
        <v>26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25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26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15728</v>
      </c>
      <c r="C15278" s="2">
        <v>32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15729</v>
      </c>
      <c r="C15279" s="2">
        <v>35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28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17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15732</v>
      </c>
      <c r="C15282" s="2">
        <v>22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15733</v>
      </c>
      <c r="C15283" s="2">
        <v>21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15734</v>
      </c>
      <c r="C15284" s="2">
        <v>25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15735</v>
      </c>
      <c r="C15285" s="2">
        <v>15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13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15738</v>
      </c>
      <c r="C15288" s="2">
        <v>19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15739</v>
      </c>
      <c r="C15289" s="2">
        <v>26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15740</v>
      </c>
      <c r="C15290" s="2">
        <v>26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24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20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15744</v>
      </c>
      <c r="C15294" s="2">
        <v>27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15745</v>
      </c>
      <c r="C15295" s="2">
        <v>29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15746</v>
      </c>
      <c r="C15296" s="2">
        <v>26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15747</v>
      </c>
      <c r="C15297" s="2">
        <v>24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15748</v>
      </c>
      <c r="C15298" s="2">
        <v>16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15749</v>
      </c>
      <c r="C15299" s="2">
        <v>26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15750</v>
      </c>
      <c r="C15300" s="2">
        <v>5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15751</v>
      </c>
      <c r="C15301" s="2">
        <v>6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15752</v>
      </c>
      <c r="C15302" s="2">
        <v>7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15753</v>
      </c>
      <c r="C15303" s="2">
        <v>6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15754</v>
      </c>
      <c r="C15304" s="2">
        <v>18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15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12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19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15760</v>
      </c>
      <c r="C15310" s="2">
        <v>23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15761</v>
      </c>
      <c r="C15311" s="2">
        <v>22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15762</v>
      </c>
      <c r="C15312" s="2">
        <v>18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15763</v>
      </c>
      <c r="C15313" s="2">
        <v>23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15764</v>
      </c>
      <c r="C15314" s="2">
        <v>25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15765</v>
      </c>
      <c r="C15315" s="2">
        <v>25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15766</v>
      </c>
      <c r="C15316" s="2">
        <v>27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15767</v>
      </c>
      <c r="C15317" s="2">
        <v>31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15768</v>
      </c>
      <c r="C15318" s="2">
        <v>31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15769</v>
      </c>
      <c r="C15319" s="2">
        <v>32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15770</v>
      </c>
      <c r="C15320" s="2">
        <v>33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15771</v>
      </c>
      <c r="C15321" s="2">
        <v>32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32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23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15774</v>
      </c>
      <c r="C15324" s="2">
        <v>34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15775</v>
      </c>
      <c r="C15325" s="2">
        <v>33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15776</v>
      </c>
      <c r="C15326" s="2">
        <v>25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27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38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15779</v>
      </c>
      <c r="C15329" s="2">
        <v>38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15780</v>
      </c>
      <c r="C15330" s="2">
        <v>15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15781</v>
      </c>
      <c r="C15331" s="2">
        <v>22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15782</v>
      </c>
      <c r="C15332" s="2">
        <v>24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15783</v>
      </c>
      <c r="C15333" s="2">
        <v>24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15784</v>
      </c>
      <c r="C15334" s="2">
        <v>14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15785</v>
      </c>
      <c r="C15335" s="2">
        <v>15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15786</v>
      </c>
      <c r="C15336" s="2">
        <v>25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33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15788</v>
      </c>
      <c r="C15338" s="2">
        <v>26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15789</v>
      </c>
      <c r="C15339" s="2">
        <v>21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23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23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32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15797</v>
      </c>
      <c r="C15347" s="2">
        <v>35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30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15799</v>
      </c>
      <c r="C15349" s="2">
        <v>32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15800</v>
      </c>
      <c r="C15350" s="2">
        <v>37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15801</v>
      </c>
      <c r="C15351" s="2">
        <v>31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15802</v>
      </c>
      <c r="C15352" s="2">
        <v>33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15803</v>
      </c>
      <c r="C15353" s="2">
        <v>43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15804</v>
      </c>
      <c r="C15354" s="2">
        <v>41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15805</v>
      </c>
      <c r="C15355" s="2">
        <v>40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38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12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15808</v>
      </c>
      <c r="C15358" s="2">
        <v>22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15809</v>
      </c>
      <c r="C15359" s="2">
        <v>29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15810</v>
      </c>
      <c r="C15360" s="2">
        <v>36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15811</v>
      </c>
      <c r="C15361" s="2">
        <v>36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15812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28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31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15816</v>
      </c>
      <c r="C15366" s="2">
        <v>33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15817</v>
      </c>
      <c r="C15367" s="2">
        <v>31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15818</v>
      </c>
      <c r="C15368" s="2">
        <v>32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15819</v>
      </c>
      <c r="C15369" s="2">
        <v>26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23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24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25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26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17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15827</v>
      </c>
      <c r="C15377" s="2">
        <v>27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15828</v>
      </c>
      <c r="C15378" s="2">
        <v>30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15829</v>
      </c>
      <c r="C15379" s="2">
        <v>33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15830</v>
      </c>
      <c r="C15380" s="2">
        <v>10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15831</v>
      </c>
      <c r="C15381" s="2">
        <v>29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27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15833</v>
      </c>
      <c r="C15383" s="2">
        <v>28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15834</v>
      </c>
      <c r="C15384" s="2">
        <v>23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15835</v>
      </c>
      <c r="C15385" s="2">
        <v>19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15836</v>
      </c>
      <c r="C15386" s="2">
        <v>22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22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22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21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25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15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15843</v>
      </c>
      <c r="C15393" s="2">
        <v>20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15844</v>
      </c>
      <c r="C15394" s="2">
        <v>32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15845</v>
      </c>
      <c r="C15395" s="2">
        <v>31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15846</v>
      </c>
      <c r="C15396" s="2">
        <v>32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15847</v>
      </c>
      <c r="C15397" s="2">
        <v>25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15848</v>
      </c>
      <c r="C15398" s="2">
        <v>27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15849</v>
      </c>
      <c r="C15399" s="2">
        <v>28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15850</v>
      </c>
      <c r="C15400" s="2">
        <v>28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15851</v>
      </c>
      <c r="C15401" s="2">
        <v>39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15852</v>
      </c>
      <c r="C15402" s="2">
        <v>41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15853</v>
      </c>
      <c r="C15403" s="2">
        <v>30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18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15857</v>
      </c>
      <c r="C15407" s="2">
        <v>34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15858</v>
      </c>
      <c r="C15408" s="2">
        <v>32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15859</v>
      </c>
      <c r="C15409" s="2">
        <v>31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15860</v>
      </c>
      <c r="C15410" s="2">
        <v>28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15861</v>
      </c>
      <c r="C15411" s="2">
        <v>28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15862</v>
      </c>
      <c r="C15412" s="2">
        <v>19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27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26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19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15867</v>
      </c>
      <c r="C15417" s="2">
        <v>27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15868</v>
      </c>
      <c r="C15418" s="2">
        <v>25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15869</v>
      </c>
      <c r="C15419" s="2">
        <v>25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25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44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29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15873</v>
      </c>
      <c r="C15423" s="2">
        <v>25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15874</v>
      </c>
      <c r="C15424" s="2">
        <v>19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15875</v>
      </c>
      <c r="C15425" s="2">
        <v>32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38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43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15880</v>
      </c>
      <c r="C15430" s="2">
        <v>44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15881</v>
      </c>
      <c r="C15431" s="2">
        <v>42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15882</v>
      </c>
      <c r="C15432" s="2">
        <v>41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15883</v>
      </c>
      <c r="C15433" s="2">
        <v>32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15884</v>
      </c>
      <c r="C15434" s="2">
        <v>33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15885</v>
      </c>
      <c r="C15435" s="2">
        <v>34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15886</v>
      </c>
      <c r="C15436" s="2">
        <v>31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15887</v>
      </c>
      <c r="C15437" s="2">
        <v>16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15888</v>
      </c>
      <c r="C15438" s="2">
        <v>34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33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13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15892</v>
      </c>
      <c r="C15442" s="2">
        <v>19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15893</v>
      </c>
      <c r="C15443" s="2">
        <v>26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15894</v>
      </c>
      <c r="C15444" s="2">
        <v>30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30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30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28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39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15899</v>
      </c>
      <c r="C15449" s="2">
        <v>17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15900</v>
      </c>
      <c r="C15450" s="2">
        <v>19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15901</v>
      </c>
      <c r="C15451" s="2">
        <v>19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15902</v>
      </c>
      <c r="C15452" s="2">
        <v>40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15903</v>
      </c>
      <c r="C15453" s="2">
        <v>38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15904</v>
      </c>
      <c r="C15454" s="2">
        <v>37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38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27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26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25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30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13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15911</v>
      </c>
      <c r="C15461" s="2">
        <v>20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15912</v>
      </c>
      <c r="C15462" s="2">
        <v>23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15913</v>
      </c>
      <c r="C15463" s="2">
        <v>34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33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32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14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15917</v>
      </c>
      <c r="C15467" s="2">
        <v>23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15918</v>
      </c>
      <c r="C15468" s="2">
        <v>28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15919</v>
      </c>
      <c r="C15469" s="2">
        <v>29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32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35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15925</v>
      </c>
      <c r="C15475" s="2">
        <v>36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15926</v>
      </c>
      <c r="C15476" s="2">
        <v>26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15927</v>
      </c>
      <c r="C15477" s="2">
        <v>28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15928</v>
      </c>
      <c r="C15478" s="2">
        <v>30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15929</v>
      </c>
      <c r="C15479" s="2">
        <v>26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24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32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30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30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32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28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15937</v>
      </c>
      <c r="C15487" s="2">
        <v>25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15938</v>
      </c>
      <c r="C15488" s="2">
        <v>33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32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32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31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15942</v>
      </c>
      <c r="C15492" s="2">
        <v>34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15943</v>
      </c>
      <c r="C15493" s="2">
        <v>26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15944</v>
      </c>
      <c r="C15494" s="2">
        <v>29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15945</v>
      </c>
      <c r="C15495" s="2">
        <v>29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15946</v>
      </c>
      <c r="C15496" s="2">
        <v>18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15947</v>
      </c>
      <c r="C15497" s="2">
        <v>20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15948</v>
      </c>
      <c r="C15498" s="2">
        <v>21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15949</v>
      </c>
      <c r="C15499" s="2">
        <v>21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15950</v>
      </c>
      <c r="C15500" s="2">
        <v>23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15951</v>
      </c>
      <c r="C15501" s="2">
        <v>30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23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23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15954</v>
      </c>
      <c r="C15504" s="2">
        <v>25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15955</v>
      </c>
      <c r="C15505" s="2">
        <v>27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15956</v>
      </c>
      <c r="C15506" s="2">
        <v>31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15957</v>
      </c>
      <c r="C15507" s="2">
        <v>32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15958</v>
      </c>
      <c r="C15508" s="2">
        <v>37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15959</v>
      </c>
      <c r="C15509" s="2">
        <v>37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15960</v>
      </c>
      <c r="C15510" s="2">
        <v>27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15961</v>
      </c>
      <c r="C15511" s="2">
        <v>26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15962</v>
      </c>
      <c r="C15512" s="2">
        <v>23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15963</v>
      </c>
      <c r="C15513" s="2">
        <v>24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17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15965</v>
      </c>
      <c r="C15515" s="2">
        <v>22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21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20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20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19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17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20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37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31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31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33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15977</v>
      </c>
      <c r="C15527" s="2">
        <v>34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15978</v>
      </c>
      <c r="C15528" s="2">
        <v>35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15979</v>
      </c>
      <c r="C15529" s="2">
        <v>43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44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17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15982</v>
      </c>
      <c r="C15532" s="2">
        <v>19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15983</v>
      </c>
      <c r="C15533" s="2">
        <v>27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15984</v>
      </c>
      <c r="C15534" s="2">
        <v>37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15985</v>
      </c>
      <c r="C15535" s="2">
        <v>38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15986</v>
      </c>
      <c r="C15536" s="2">
        <v>38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37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30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28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15990</v>
      </c>
      <c r="C15540" s="2">
        <v>29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15991</v>
      </c>
      <c r="C15541" s="2">
        <v>31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15992</v>
      </c>
      <c r="C15542" s="2">
        <v>13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11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8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8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19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22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17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17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46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16005</v>
      </c>
      <c r="C15555" s="2">
        <v>48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16006</v>
      </c>
      <c r="C15556" s="2">
        <v>28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28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28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18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36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33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27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21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22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16017</v>
      </c>
      <c r="C15567" s="2">
        <v>25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16018</v>
      </c>
      <c r="C15568" s="2">
        <v>27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16019</v>
      </c>
      <c r="C15569" s="2">
        <v>26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16020</v>
      </c>
      <c r="C15570" s="2">
        <v>30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16021</v>
      </c>
      <c r="C15571" s="2">
        <v>34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16022</v>
      </c>
      <c r="C15572" s="2">
        <v>30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17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26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16026</v>
      </c>
      <c r="C15576" s="2">
        <v>22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16027</v>
      </c>
      <c r="C15577" s="2">
        <v>19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16028</v>
      </c>
      <c r="C15578" s="2">
        <v>14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16029</v>
      </c>
      <c r="C15579" s="2">
        <v>11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16030</v>
      </c>
      <c r="C15580" s="2">
        <v>11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16031</v>
      </c>
      <c r="C15581" s="2">
        <v>16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16032</v>
      </c>
      <c r="C15582" s="2">
        <v>17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16033</v>
      </c>
      <c r="C15583" s="2">
        <v>20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16034</v>
      </c>
      <c r="C15584" s="2">
        <v>24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16035</v>
      </c>
      <c r="C15585" s="2">
        <v>23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16036</v>
      </c>
      <c r="C15586" s="2">
        <v>28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16037</v>
      </c>
      <c r="C15587" s="2">
        <v>29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16038</v>
      </c>
      <c r="C15588" s="2">
        <v>17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16039</v>
      </c>
      <c r="C15589" s="2">
        <v>22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16040</v>
      </c>
      <c r="C15590" s="2">
        <v>24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16041</v>
      </c>
      <c r="C15591" s="2">
        <v>26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16042</v>
      </c>
      <c r="C15592" s="2">
        <v>11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16043</v>
      </c>
      <c r="C15593" s="2">
        <v>18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18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28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16046</v>
      </c>
      <c r="C15596" s="2">
        <v>23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16047</v>
      </c>
      <c r="C15597" s="2">
        <v>23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16048</v>
      </c>
      <c r="C15598" s="2">
        <v>25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16049</v>
      </c>
      <c r="C15599" s="2">
        <v>31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16050</v>
      </c>
      <c r="C15600" s="2">
        <v>20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16051</v>
      </c>
      <c r="C15601" s="2">
        <v>18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16052</v>
      </c>
      <c r="C15602" s="2">
        <v>22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16053</v>
      </c>
      <c r="C15603" s="2">
        <v>38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34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28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39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16058</v>
      </c>
      <c r="C15608" s="2">
        <v>32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16059</v>
      </c>
      <c r="C15609" s="2">
        <v>25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16061</v>
      </c>
      <c r="C15611" s="2">
        <v>30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16062</v>
      </c>
      <c r="C15612" s="2">
        <v>40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28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16064</v>
      </c>
      <c r="C15614" s="2">
        <v>28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16065</v>
      </c>
      <c r="C15615" s="2">
        <v>32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16066</v>
      </c>
      <c r="C15616" s="2">
        <v>31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16067</v>
      </c>
      <c r="C15617" s="2">
        <v>28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16068</v>
      </c>
      <c r="C15618" s="2">
        <v>30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16069</v>
      </c>
      <c r="C15619" s="2">
        <v>30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30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17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16073</v>
      </c>
      <c r="C15623" s="2">
        <v>13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16074</v>
      </c>
      <c r="C15624" s="2">
        <v>11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16075</v>
      </c>
      <c r="C15625" s="2">
        <v>34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31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29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16078</v>
      </c>
      <c r="C15628" s="2">
        <v>31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16079</v>
      </c>
      <c r="C15629" s="2">
        <v>32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16080</v>
      </c>
      <c r="C15630" s="2">
        <v>28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16081</v>
      </c>
      <c r="C15631" s="2">
        <v>30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16082</v>
      </c>
      <c r="C15632" s="2">
        <v>29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16083</v>
      </c>
      <c r="C15633" s="2">
        <v>29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16084</v>
      </c>
      <c r="C15634" s="2">
        <v>31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16085</v>
      </c>
      <c r="C15635" s="2">
        <v>32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16086</v>
      </c>
      <c r="C15636" s="2">
        <v>27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14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16088</v>
      </c>
      <c r="C15638" s="2">
        <v>9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16089</v>
      </c>
      <c r="C15639" s="2">
        <v>12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27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16091</v>
      </c>
      <c r="C15641" s="2">
        <v>25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16092</v>
      </c>
      <c r="C15642" s="2">
        <v>29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27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28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14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16099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28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32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13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16103</v>
      </c>
      <c r="C15653" s="2">
        <v>24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16104</v>
      </c>
      <c r="C15654" s="2">
        <v>37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16105</v>
      </c>
      <c r="C15655" s="2">
        <v>42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16106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19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16108</v>
      </c>
      <c r="C15658" s="2">
        <v>26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16109</v>
      </c>
      <c r="C15659" s="2">
        <v>15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16110</v>
      </c>
      <c r="C15660" s="2">
        <v>18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16111</v>
      </c>
      <c r="C15661" s="2">
        <v>22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16112</v>
      </c>
      <c r="C15662" s="2">
        <v>42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16113</v>
      </c>
      <c r="C15663" s="2">
        <v>46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16114</v>
      </c>
      <c r="C15664" s="2">
        <v>19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16115</v>
      </c>
      <c r="C15665" s="2">
        <v>21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16116</v>
      </c>
      <c r="C15666" s="2">
        <v>21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16117</v>
      </c>
      <c r="C15667" s="2">
        <v>36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16119</v>
      </c>
      <c r="C15669" s="2">
        <v>38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27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25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16127</v>
      </c>
      <c r="C15677" s="2">
        <v>41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31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16131</v>
      </c>
      <c r="C15681" s="2">
        <v>21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16132</v>
      </c>
      <c r="C15682" s="2">
        <v>23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27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16136</v>
      </c>
      <c r="C15686" s="2">
        <v>30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16137</v>
      </c>
      <c r="C15687" s="2">
        <v>22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29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25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38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16149</v>
      </c>
      <c r="C15699" s="2">
        <v>30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28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16152</v>
      </c>
      <c r="C15702" s="2">
        <v>30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16153</v>
      </c>
      <c r="C15703" s="2">
        <v>32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16154</v>
      </c>
      <c r="C15704" s="2">
        <v>32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33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16156</v>
      </c>
      <c r="C15706" s="2">
        <v>17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16157</v>
      </c>
      <c r="C15707" s="2">
        <v>19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16158</v>
      </c>
      <c r="C15708" s="2">
        <v>19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16159</v>
      </c>
      <c r="C15709" s="2">
        <v>29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16160</v>
      </c>
      <c r="C15710" s="2">
        <v>16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15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21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20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19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20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19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17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35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16170</v>
      </c>
      <c r="C15720" s="2">
        <v>36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16171</v>
      </c>
      <c r="C15721" s="2">
        <v>36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32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30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16175</v>
      </c>
      <c r="C15725" s="2">
        <v>30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16176</v>
      </c>
      <c r="C15726" s="2">
        <v>33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16177</v>
      </c>
      <c r="C15727" s="2">
        <v>42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16178</v>
      </c>
      <c r="C15728" s="2">
        <v>18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16179</v>
      </c>
      <c r="C15729" s="2">
        <v>28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19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16181</v>
      </c>
      <c r="C15731" s="2">
        <v>22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16182</v>
      </c>
      <c r="C15732" s="2">
        <v>24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32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16187</v>
      </c>
      <c r="C15737" s="2">
        <v>32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16188</v>
      </c>
      <c r="C15738" s="2">
        <v>35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16189</v>
      </c>
      <c r="C15739" s="2">
        <v>28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16190</v>
      </c>
      <c r="C15740" s="2">
        <v>33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16191</v>
      </c>
      <c r="C15741" s="2">
        <v>30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16192</v>
      </c>
      <c r="C15742" s="2">
        <v>31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16193</v>
      </c>
      <c r="C15743" s="2">
        <v>40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16194</v>
      </c>
      <c r="C15744" s="2">
        <v>34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16195</v>
      </c>
      <c r="C15745" s="2">
        <v>28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16196</v>
      </c>
      <c r="C15746" s="2">
        <v>32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16197</v>
      </c>
      <c r="C15747" s="2">
        <v>28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16198</v>
      </c>
      <c r="C15748" s="2">
        <v>28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16199</v>
      </c>
      <c r="C15749" s="2">
        <v>17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16200</v>
      </c>
      <c r="C15750" s="2">
        <v>16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16201</v>
      </c>
      <c r="C15751" s="2">
        <v>19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18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41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26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16205</v>
      </c>
      <c r="C15755" s="2">
        <v>25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16206</v>
      </c>
      <c r="C15756" s="2">
        <v>22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16207</v>
      </c>
      <c r="C15757" s="2">
        <v>31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22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16209</v>
      </c>
      <c r="C15759" s="2">
        <v>22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16210</v>
      </c>
      <c r="C15760" s="2">
        <v>33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16211</v>
      </c>
      <c r="C15761" s="2">
        <v>34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16212</v>
      </c>
      <c r="C15762" s="2">
        <v>30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16213</v>
      </c>
      <c r="C15763" s="2">
        <v>33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16214</v>
      </c>
      <c r="C15764" s="2">
        <v>30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16215</v>
      </c>
      <c r="C15765" s="2">
        <v>31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16216</v>
      </c>
      <c r="C15766" s="2">
        <v>31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16217</v>
      </c>
      <c r="C15767" s="2">
        <v>47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38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16219</v>
      </c>
      <c r="C15769" s="2">
        <v>14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16220</v>
      </c>
      <c r="C15770" s="2">
        <v>26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33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15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16225</v>
      </c>
      <c r="C15775" s="2">
        <v>10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16226</v>
      </c>
      <c r="C15776" s="2">
        <v>26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16227</v>
      </c>
      <c r="C15777" s="2">
        <v>30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16228</v>
      </c>
      <c r="C15778" s="2">
        <v>14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16229</v>
      </c>
      <c r="C15779" s="2">
        <v>15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16230</v>
      </c>
      <c r="C15780" s="2">
        <v>14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16231</v>
      </c>
      <c r="C15781" s="2">
        <v>15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16232</v>
      </c>
      <c r="C15782" s="2">
        <v>19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30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16234</v>
      </c>
      <c r="C15784" s="2">
        <v>21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16235</v>
      </c>
      <c r="C15785" s="2">
        <v>32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37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36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35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24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16241</v>
      </c>
      <c r="C15791" s="2">
        <v>27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16242</v>
      </c>
      <c r="C15792" s="2">
        <v>36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16243</v>
      </c>
      <c r="C15793" s="2">
        <v>36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16244</v>
      </c>
      <c r="C15794" s="2">
        <v>12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16245</v>
      </c>
      <c r="C15795" s="2">
        <v>21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19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16247</v>
      </c>
      <c r="C15797" s="2">
        <v>28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16248</v>
      </c>
      <c r="C15798" s="2">
        <v>16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15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33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16251</v>
      </c>
      <c r="C15801" s="2">
        <v>36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16252</v>
      </c>
      <c r="C15802" s="2">
        <v>14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16253</v>
      </c>
      <c r="C15803" s="2">
        <v>31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16254</v>
      </c>
      <c r="C15804" s="2">
        <v>33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16255</v>
      </c>
      <c r="C15805" s="2">
        <v>33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16256</v>
      </c>
      <c r="C15806" s="2">
        <v>43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16257</v>
      </c>
      <c r="C15807" s="2">
        <v>44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16258</v>
      </c>
      <c r="C15808" s="2">
        <v>20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19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41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22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16262</v>
      </c>
      <c r="C15812" s="2">
        <v>39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36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15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16265</v>
      </c>
      <c r="C15815" s="2">
        <v>22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16266</v>
      </c>
      <c r="C15816" s="2">
        <v>20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16267</v>
      </c>
      <c r="C15817" s="2">
        <v>17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16268</v>
      </c>
      <c r="C15818" s="2">
        <v>10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16269</v>
      </c>
      <c r="C15819" s="2">
        <v>32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32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15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16272</v>
      </c>
      <c r="C15822" s="2">
        <v>14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16273</v>
      </c>
      <c r="C15823" s="2">
        <v>16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16274</v>
      </c>
      <c r="C15824" s="2">
        <v>31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16275</v>
      </c>
      <c r="C15825" s="2">
        <v>32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16276</v>
      </c>
      <c r="C15826" s="2">
        <v>26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16277</v>
      </c>
      <c r="C15827" s="2">
        <v>28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16278</v>
      </c>
      <c r="C15828" s="2">
        <v>31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16279</v>
      </c>
      <c r="C15829" s="2">
        <v>31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16280</v>
      </c>
      <c r="C15830" s="2">
        <v>44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16281</v>
      </c>
      <c r="C15831" s="2">
        <v>45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16282</v>
      </c>
      <c r="C15832" s="2">
        <v>43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16283</v>
      </c>
      <c r="C15833" s="2">
        <v>43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16284</v>
      </c>
      <c r="C15834" s="2">
        <v>21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36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33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24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16288</v>
      </c>
      <c r="C15838" s="2">
        <v>28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16289</v>
      </c>
      <c r="C15839" s="2">
        <v>31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31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15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16293</v>
      </c>
      <c r="C15843" s="2">
        <v>21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16294</v>
      </c>
      <c r="C15844" s="2">
        <v>24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16295</v>
      </c>
      <c r="C15845" s="2">
        <v>8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16296</v>
      </c>
      <c r="C15846" s="2">
        <v>9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16297</v>
      </c>
      <c r="C15847" s="2">
        <v>8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16298</v>
      </c>
      <c r="C15848" s="2">
        <v>5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16299</v>
      </c>
      <c r="C15849" s="2">
        <v>38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32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10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16302</v>
      </c>
      <c r="C15852" s="2">
        <v>19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16303</v>
      </c>
      <c r="C15853" s="2">
        <v>24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16304</v>
      </c>
      <c r="C15854" s="2">
        <v>29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36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16306</v>
      </c>
      <c r="C15856" s="2">
        <v>36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16307</v>
      </c>
      <c r="C15857" s="2">
        <v>31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16308</v>
      </c>
      <c r="C15858" s="2">
        <v>31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16309</v>
      </c>
      <c r="C15859" s="2">
        <v>35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16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16311</v>
      </c>
      <c r="C15861" s="2">
        <v>19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16312</v>
      </c>
      <c r="C15862" s="2">
        <v>23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16313</v>
      </c>
      <c r="C15863" s="2">
        <v>26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16314</v>
      </c>
      <c r="C15864" s="2">
        <v>35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16315</v>
      </c>
      <c r="C15865" s="2">
        <v>36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16316</v>
      </c>
      <c r="C15866" s="2">
        <v>33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16317</v>
      </c>
      <c r="C15867" s="2">
        <v>35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16318</v>
      </c>
      <c r="C15868" s="2">
        <v>24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16319</v>
      </c>
      <c r="C15869" s="2">
        <v>27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16320</v>
      </c>
      <c r="C15870" s="2">
        <v>36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13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16322</v>
      </c>
      <c r="C15872" s="2">
        <v>17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16323</v>
      </c>
      <c r="C15873" s="2">
        <v>26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16324</v>
      </c>
      <c r="C15874" s="2">
        <v>39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38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22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24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22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25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16330</v>
      </c>
      <c r="C15880" s="2">
        <v>25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16331</v>
      </c>
      <c r="C15881" s="2">
        <v>25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19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16333</v>
      </c>
      <c r="C15883" s="2">
        <v>38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37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21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16336</v>
      </c>
      <c r="C15886" s="2">
        <v>23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16337</v>
      </c>
      <c r="C15887" s="2">
        <v>29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16338</v>
      </c>
      <c r="C15888" s="2">
        <v>26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24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30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16342</v>
      </c>
      <c r="C15892" s="2">
        <v>31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16343</v>
      </c>
      <c r="C15893" s="2">
        <v>33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32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38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16346</v>
      </c>
      <c r="C15896" s="2">
        <v>39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16347</v>
      </c>
      <c r="C15897" s="2">
        <v>21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16348</v>
      </c>
      <c r="C15898" s="2">
        <v>24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16349</v>
      </c>
      <c r="C15899" s="2">
        <v>25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16350</v>
      </c>
      <c r="C15900" s="2">
        <v>38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16351</v>
      </c>
      <c r="C15901" s="2">
        <v>40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16352</v>
      </c>
      <c r="C15902" s="2">
        <v>29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16354</v>
      </c>
      <c r="C15904" s="2">
        <v>36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16355</v>
      </c>
      <c r="C15905" s="2">
        <v>36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16356</v>
      </c>
      <c r="C15906" s="2">
        <v>23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16357</v>
      </c>
      <c r="C15907" s="2">
        <v>30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16358</v>
      </c>
      <c r="C15908" s="2">
        <v>33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34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33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16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16362</v>
      </c>
      <c r="C15912" s="2">
        <v>20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16363</v>
      </c>
      <c r="C15913" s="2">
        <v>30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16364</v>
      </c>
      <c r="C15914" s="2">
        <v>37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16365</v>
      </c>
      <c r="C15915" s="2">
        <v>27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25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32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16369</v>
      </c>
      <c r="C15919" s="2">
        <v>35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16370</v>
      </c>
      <c r="C15920" s="2">
        <v>27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16371</v>
      </c>
      <c r="C15921" s="2">
        <v>27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16372</v>
      </c>
      <c r="C15922" s="2">
        <v>28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30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29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30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16377</v>
      </c>
      <c r="C15927" s="2">
        <v>33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16378</v>
      </c>
      <c r="C15928" s="2">
        <v>33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16379</v>
      </c>
      <c r="C15929" s="2">
        <v>28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16380</v>
      </c>
      <c r="C15930" s="2">
        <v>22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16381</v>
      </c>
      <c r="C15931" s="2">
        <v>30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28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16383</v>
      </c>
      <c r="C15933" s="2">
        <v>29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16384</v>
      </c>
      <c r="C15934" s="2">
        <v>35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34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14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16387</v>
      </c>
      <c r="C15937" s="2">
        <v>21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16388</v>
      </c>
      <c r="C15938" s="2">
        <v>27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16389</v>
      </c>
      <c r="C15939" s="2">
        <v>36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39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28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16392</v>
      </c>
      <c r="C15942" s="2">
        <v>20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16393</v>
      </c>
      <c r="C15943" s="2">
        <v>30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30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25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31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32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34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34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11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16403</v>
      </c>
      <c r="C15953" s="2">
        <v>19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16404</v>
      </c>
      <c r="C15954" s="2">
        <v>19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16405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32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29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29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16409</v>
      </c>
      <c r="C15959" s="2">
        <v>35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16410</v>
      </c>
      <c r="C15960" s="2">
        <v>27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16411</v>
      </c>
      <c r="C15961" s="2">
        <v>29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16412</v>
      </c>
      <c r="C15962" s="2">
        <v>26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16413</v>
      </c>
      <c r="C15963" s="2">
        <v>31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23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16415</v>
      </c>
      <c r="C15965" s="2">
        <v>31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16416</v>
      </c>
      <c r="C15966" s="2">
        <v>30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27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33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16421</v>
      </c>
      <c r="C15971" s="2">
        <v>33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16422</v>
      </c>
      <c r="C15972" s="2">
        <v>31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16423</v>
      </c>
      <c r="C15973" s="2">
        <v>33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31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12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16426</v>
      </c>
      <c r="C15976" s="2">
        <v>17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16427</v>
      </c>
      <c r="C15977" s="2">
        <v>27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16428</v>
      </c>
      <c r="C15978" s="2">
        <v>17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16429</v>
      </c>
      <c r="C15979" s="2">
        <v>22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16430</v>
      </c>
      <c r="C15980" s="2">
        <v>31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16431</v>
      </c>
      <c r="C15981" s="2">
        <v>30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16432</v>
      </c>
      <c r="C15982" s="2">
        <v>29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16433</v>
      </c>
      <c r="C15983" s="2">
        <v>28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16434</v>
      </c>
      <c r="C15984" s="2">
        <v>18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16435</v>
      </c>
      <c r="C15985" s="2">
        <v>30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26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29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16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16442</v>
      </c>
      <c r="C15992" s="2">
        <v>22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16443</v>
      </c>
      <c r="C15993" s="2">
        <v>26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16444</v>
      </c>
      <c r="C15994" s="2">
        <v>26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12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16446</v>
      </c>
      <c r="C15996" s="2">
        <v>21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16447</v>
      </c>
      <c r="C15997" s="2">
        <v>28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16448</v>
      </c>
      <c r="C15998" s="2">
        <v>27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16449</v>
      </c>
      <c r="C15999" s="2">
        <v>28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16450</v>
      </c>
      <c r="C16000" s="2">
        <v>22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16451</v>
      </c>
      <c r="C16001" s="2">
        <v>25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16452</v>
      </c>
      <c r="C16002" s="2">
        <v>18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23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15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16455</v>
      </c>
      <c r="C16005" s="2">
        <v>16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16456</v>
      </c>
      <c r="C16006" s="2">
        <v>32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16457</v>
      </c>
      <c r="C16007" s="2">
        <v>33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16458</v>
      </c>
      <c r="C16008" s="2">
        <v>23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29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31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19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16463</v>
      </c>
      <c r="C16013" s="2">
        <v>20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16464</v>
      </c>
      <c r="C16014" s="2">
        <v>27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16465</v>
      </c>
      <c r="C16015" s="2">
        <v>20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16466</v>
      </c>
      <c r="C16016" s="2">
        <v>26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16467</v>
      </c>
      <c r="C16017" s="2">
        <v>26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16468</v>
      </c>
      <c r="C16018" s="2">
        <v>27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16469</v>
      </c>
      <c r="C16019" s="2">
        <v>30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16470</v>
      </c>
      <c r="C16020" s="2">
        <v>31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16471</v>
      </c>
      <c r="C16021" s="2">
        <v>19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16472</v>
      </c>
      <c r="C16022" s="2">
        <v>19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16473</v>
      </c>
      <c r="C16023" s="2">
        <v>20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16474</v>
      </c>
      <c r="C16024" s="2">
        <v>22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16475</v>
      </c>
      <c r="C16025" s="2">
        <v>20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16476</v>
      </c>
      <c r="C16026" s="2">
        <v>22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16477</v>
      </c>
      <c r="C16027" s="2">
        <v>22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16478</v>
      </c>
      <c r="C16028" s="2">
        <v>23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16479</v>
      </c>
      <c r="C16029" s="2">
        <v>26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16480</v>
      </c>
      <c r="C16030" s="2">
        <v>24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16481</v>
      </c>
      <c r="C16031" s="2">
        <v>29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16482</v>
      </c>
      <c r="C16032" s="2">
        <v>28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16484</v>
      </c>
      <c r="C16034" s="2">
        <v>36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31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28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30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16488</v>
      </c>
      <c r="C16038" s="2">
        <v>33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16489</v>
      </c>
      <c r="C16039" s="2">
        <v>22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16490</v>
      </c>
      <c r="C16040" s="2">
        <v>16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16491</v>
      </c>
      <c r="C16041" s="2">
        <v>19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16492</v>
      </c>
      <c r="C16042" s="2">
        <v>15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16493</v>
      </c>
      <c r="C16043" s="2">
        <v>19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16494</v>
      </c>
      <c r="C16044" s="2">
        <v>28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27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29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29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13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16499</v>
      </c>
      <c r="C16049" s="2">
        <v>24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16500</v>
      </c>
      <c r="C16050" s="2">
        <v>25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16501</v>
      </c>
      <c r="C16051" s="2">
        <v>24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16502</v>
      </c>
      <c r="C16052" s="2">
        <v>16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14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14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16506</v>
      </c>
      <c r="C16056" s="2">
        <v>21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16507</v>
      </c>
      <c r="C16057" s="2">
        <v>15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16508</v>
      </c>
      <c r="C16058" s="2">
        <v>14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16509</v>
      </c>
      <c r="C16059" s="2">
        <v>31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16510</v>
      </c>
      <c r="C16060" s="2">
        <v>17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16511</v>
      </c>
      <c r="C16061" s="2">
        <v>27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16512</v>
      </c>
      <c r="C16062" s="2">
        <v>20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16513</v>
      </c>
      <c r="C16063" s="2">
        <v>33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31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31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27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27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27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14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16520</v>
      </c>
      <c r="C16070" s="2">
        <v>19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16521</v>
      </c>
      <c r="C16071" s="2">
        <v>20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16522</v>
      </c>
      <c r="C16072" s="2">
        <v>28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16523</v>
      </c>
      <c r="C16073" s="2">
        <v>30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16524</v>
      </c>
      <c r="C16074" s="2">
        <v>18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16525</v>
      </c>
      <c r="C16075" s="2">
        <v>14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16526</v>
      </c>
      <c r="C16076" s="2">
        <v>14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16527</v>
      </c>
      <c r="C16077" s="2">
        <v>21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16528</v>
      </c>
      <c r="C16078" s="2">
        <v>20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16529</v>
      </c>
      <c r="C16079" s="2">
        <v>20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16530</v>
      </c>
      <c r="C16080" s="2">
        <v>15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16531</v>
      </c>
      <c r="C16081" s="2">
        <v>16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16532</v>
      </c>
      <c r="C16082" s="2">
        <v>33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16533</v>
      </c>
      <c r="C16083" s="2">
        <v>20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16534</v>
      </c>
      <c r="C16084" s="2">
        <v>31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29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31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10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16538</v>
      </c>
      <c r="C16088" s="2">
        <v>17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16539</v>
      </c>
      <c r="C16089" s="2">
        <v>26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16540</v>
      </c>
      <c r="C16090" s="2">
        <v>26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16541</v>
      </c>
      <c r="C16091" s="2">
        <v>32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16542</v>
      </c>
      <c r="C16092" s="2">
        <v>31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16543</v>
      </c>
      <c r="C16093" s="2">
        <v>38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16544</v>
      </c>
      <c r="C16094" s="2">
        <v>38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16545</v>
      </c>
      <c r="C16095" s="2">
        <v>34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16546</v>
      </c>
      <c r="C16096" s="2">
        <v>37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16547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27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27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32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20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16555</v>
      </c>
      <c r="C16105" s="2">
        <v>23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16556</v>
      </c>
      <c r="C16106" s="2">
        <v>30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16557</v>
      </c>
      <c r="C16107" s="2">
        <v>27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16558</v>
      </c>
      <c r="C16108" s="2">
        <v>21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16559</v>
      </c>
      <c r="C16109" s="2">
        <v>27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16560</v>
      </c>
      <c r="C16110" s="2">
        <v>20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16561</v>
      </c>
      <c r="C16111" s="2">
        <v>13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16562</v>
      </c>
      <c r="C16112" s="2">
        <v>32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37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19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13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16567</v>
      </c>
      <c r="C16117" s="2">
        <v>32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31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38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33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16572</v>
      </c>
      <c r="C16122" s="2">
        <v>33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16573</v>
      </c>
      <c r="C16123" s="2">
        <v>26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16574</v>
      </c>
      <c r="C16124" s="2">
        <v>28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16575</v>
      </c>
      <c r="C16125" s="2">
        <v>10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16576</v>
      </c>
      <c r="C16126" s="2">
        <v>34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32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10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16579</v>
      </c>
      <c r="C16129" s="2">
        <v>17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16580</v>
      </c>
      <c r="C16130" s="2">
        <v>22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16581</v>
      </c>
      <c r="C16131" s="2">
        <v>23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16582</v>
      </c>
      <c r="C16132" s="2">
        <v>28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16583</v>
      </c>
      <c r="C16133" s="2">
        <v>29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16584</v>
      </c>
      <c r="C16134" s="2">
        <v>38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16585</v>
      </c>
      <c r="C16135" s="2">
        <v>36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16586</v>
      </c>
      <c r="C16136" s="2">
        <v>32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16587</v>
      </c>
      <c r="C16137" s="2">
        <v>35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16588</v>
      </c>
      <c r="C16138" s="2">
        <v>31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12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16592</v>
      </c>
      <c r="C16142" s="2">
        <v>22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31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30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31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16596</v>
      </c>
      <c r="C16146" s="2">
        <v>25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16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29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25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16600</v>
      </c>
      <c r="C16150" s="2">
        <v>27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16601</v>
      </c>
      <c r="C16151" s="2">
        <v>30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16602</v>
      </c>
      <c r="C16152" s="2">
        <v>27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20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16604</v>
      </c>
      <c r="C16154" s="2">
        <v>17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16605</v>
      </c>
      <c r="C16155" s="2">
        <v>22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34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36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30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16610</v>
      </c>
      <c r="C16160" s="2">
        <v>32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16611</v>
      </c>
      <c r="C16161" s="2">
        <v>29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16612</v>
      </c>
      <c r="C16162" s="2">
        <v>33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16613</v>
      </c>
      <c r="C16163" s="2">
        <v>30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16614</v>
      </c>
      <c r="C16164" s="2">
        <v>26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16615</v>
      </c>
      <c r="C16165" s="2">
        <v>31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16616</v>
      </c>
      <c r="C16166" s="2">
        <v>35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16617</v>
      </c>
      <c r="C16167" s="2">
        <v>13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16618</v>
      </c>
      <c r="C16168" s="2">
        <v>37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16619</v>
      </c>
      <c r="C16169" s="2">
        <v>39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16620</v>
      </c>
      <c r="C16170" s="2">
        <v>26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16621</v>
      </c>
      <c r="C16171" s="2">
        <v>27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16622</v>
      </c>
      <c r="C16172" s="2">
        <v>27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16623</v>
      </c>
      <c r="C16173" s="2">
        <v>30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16624</v>
      </c>
      <c r="C16174" s="2">
        <v>29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16625</v>
      </c>
      <c r="C16175" s="2">
        <v>31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16626</v>
      </c>
      <c r="C16176" s="2">
        <v>31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16627</v>
      </c>
      <c r="C16177" s="2">
        <v>30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13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16629</v>
      </c>
      <c r="C16179" s="2">
        <v>30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16630</v>
      </c>
      <c r="C16180" s="2">
        <v>31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16631</v>
      </c>
      <c r="C16181" s="2">
        <v>30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16632</v>
      </c>
      <c r="C16182" s="2">
        <v>29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16634</v>
      </c>
      <c r="C16184" s="2">
        <v>32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16635</v>
      </c>
      <c r="C16185" s="2">
        <v>18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16636</v>
      </c>
      <c r="C16186" s="2">
        <v>30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16637</v>
      </c>
      <c r="C16187" s="2">
        <v>33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16638</v>
      </c>
      <c r="C16188" s="2">
        <v>31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27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33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32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16643</v>
      </c>
      <c r="C16193" s="2">
        <v>29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16644</v>
      </c>
      <c r="C16194" s="2">
        <v>30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16645</v>
      </c>
      <c r="C16195" s="2">
        <v>33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16646</v>
      </c>
      <c r="C16196" s="2">
        <v>27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23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16648</v>
      </c>
      <c r="C16198" s="2">
        <v>27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16649</v>
      </c>
      <c r="C16199" s="2">
        <v>29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16650</v>
      </c>
      <c r="C16200" s="2">
        <v>38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13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13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16654</v>
      </c>
      <c r="C16204" s="2">
        <v>23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16655</v>
      </c>
      <c r="C16205" s="2">
        <v>37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16656</v>
      </c>
      <c r="C16206" s="2">
        <v>43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16657</v>
      </c>
      <c r="C16207" s="2">
        <v>43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16658</v>
      </c>
      <c r="C16208" s="2">
        <v>31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16659</v>
      </c>
      <c r="C16209" s="2">
        <v>35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16660</v>
      </c>
      <c r="C16210" s="2">
        <v>35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16661</v>
      </c>
      <c r="C16211" s="2">
        <v>27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16662</v>
      </c>
      <c r="C16212" s="2">
        <v>28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16664</v>
      </c>
      <c r="C16214" s="2">
        <v>43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16665</v>
      </c>
      <c r="C16215" s="2">
        <v>36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33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33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16669</v>
      </c>
      <c r="C16219" s="2">
        <v>17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16670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32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36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16673</v>
      </c>
      <c r="C16223" s="2">
        <v>37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16674</v>
      </c>
      <c r="C16224" s="2">
        <v>27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16675</v>
      </c>
      <c r="C16225" s="2">
        <v>29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16676</v>
      </c>
      <c r="C16226" s="2">
        <v>31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16677</v>
      </c>
      <c r="C16227" s="2">
        <v>34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33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14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16681</v>
      </c>
      <c r="C16231" s="2">
        <v>19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16682</v>
      </c>
      <c r="C16232" s="2">
        <v>23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36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16686</v>
      </c>
      <c r="C16236" s="2">
        <v>14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16687</v>
      </c>
      <c r="C16237" s="2">
        <v>17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16688</v>
      </c>
      <c r="C16238" s="2">
        <v>24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16689</v>
      </c>
      <c r="C16239" s="2">
        <v>24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16690</v>
      </c>
      <c r="C16240" s="2">
        <v>33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33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16692</v>
      </c>
      <c r="C16242" s="2">
        <v>33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16693</v>
      </c>
      <c r="C16243" s="2">
        <v>35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16694</v>
      </c>
      <c r="C16244" s="2">
        <v>37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16695</v>
      </c>
      <c r="C16245" s="2">
        <v>33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16696</v>
      </c>
      <c r="C16246" s="2">
        <v>34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16697</v>
      </c>
      <c r="C16247" s="2">
        <v>12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16698</v>
      </c>
      <c r="C16248" s="2">
        <v>13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16699</v>
      </c>
      <c r="C16249" s="2">
        <v>31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16700</v>
      </c>
      <c r="C16250" s="2">
        <v>32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16701</v>
      </c>
      <c r="C16251" s="2">
        <v>32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16702</v>
      </c>
      <c r="C16252" s="2">
        <v>28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16703</v>
      </c>
      <c r="C16253" s="2">
        <v>32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16704</v>
      </c>
      <c r="C16254" s="2">
        <v>40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33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27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16708</v>
      </c>
      <c r="C16258" s="2">
        <v>30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16709</v>
      </c>
      <c r="C16259" s="2">
        <v>31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16710</v>
      </c>
      <c r="C16260" s="2">
        <v>37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36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27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16714</v>
      </c>
      <c r="C16264" s="2">
        <v>25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16715</v>
      </c>
      <c r="C16265" s="2">
        <v>29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16716</v>
      </c>
      <c r="C16266" s="2">
        <v>29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16718</v>
      </c>
      <c r="C16268" s="2">
        <v>32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16719</v>
      </c>
      <c r="C16269" s="2">
        <v>31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16720</v>
      </c>
      <c r="C16270" s="2">
        <v>27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16721</v>
      </c>
      <c r="C16271" s="2">
        <v>28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16722</v>
      </c>
      <c r="C16272" s="2">
        <v>31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16723</v>
      </c>
      <c r="C16273" s="2">
        <v>31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16724</v>
      </c>
      <c r="C16274" s="2">
        <v>33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16725</v>
      </c>
      <c r="C16275" s="2">
        <v>28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16726</v>
      </c>
      <c r="C16276" s="2">
        <v>30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16727</v>
      </c>
      <c r="C16277" s="2">
        <v>32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16728</v>
      </c>
      <c r="C16278" s="2">
        <v>23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18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16730</v>
      </c>
      <c r="C16280" s="2">
        <v>26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16731</v>
      </c>
      <c r="C16281" s="2">
        <v>33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22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16733</v>
      </c>
      <c r="C16283" s="2">
        <v>26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16734</v>
      </c>
      <c r="C16284" s="2">
        <v>29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16735</v>
      </c>
      <c r="C16285" s="2">
        <v>29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16736</v>
      </c>
      <c r="C16286" s="2">
        <v>33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16737</v>
      </c>
      <c r="C16287" s="2">
        <v>24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16739</v>
      </c>
      <c r="C16289" s="2">
        <v>22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16740</v>
      </c>
      <c r="C16290" s="2">
        <v>33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27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32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16743</v>
      </c>
      <c r="C16293" s="2">
        <v>26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29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29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15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16747</v>
      </c>
      <c r="C16297" s="2">
        <v>20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16748</v>
      </c>
      <c r="C16298" s="2">
        <v>33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16749</v>
      </c>
      <c r="C16299" s="2">
        <v>32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16750</v>
      </c>
      <c r="C16300" s="2">
        <v>26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24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16752</v>
      </c>
      <c r="C16302" s="2">
        <v>28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16753</v>
      </c>
      <c r="C16303" s="2">
        <v>23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20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24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16756</v>
      </c>
      <c r="C16306" s="2">
        <v>31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16757</v>
      </c>
      <c r="C16307" s="2">
        <v>20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16758</v>
      </c>
      <c r="C16308" s="2">
        <v>23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16759</v>
      </c>
      <c r="C16309" s="2">
        <v>36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16760</v>
      </c>
      <c r="C16310" s="2">
        <v>22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13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16766</v>
      </c>
      <c r="C16316" s="2">
        <v>19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16767</v>
      </c>
      <c r="C16317" s="2">
        <v>28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16768</v>
      </c>
      <c r="C16318" s="2">
        <v>24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16769</v>
      </c>
      <c r="C16319" s="2">
        <v>31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16770</v>
      </c>
      <c r="C16320" s="2">
        <v>30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16771</v>
      </c>
      <c r="C16321" s="2">
        <v>28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16773</v>
      </c>
      <c r="C16323" s="2">
        <v>25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16774</v>
      </c>
      <c r="C16324" s="2">
        <v>15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16775</v>
      </c>
      <c r="C16325" s="2">
        <v>27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15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16777</v>
      </c>
      <c r="C16327" s="2">
        <v>17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16778</v>
      </c>
      <c r="C16328" s="2">
        <v>36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35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32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30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27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33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34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11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16787</v>
      </c>
      <c r="C16337" s="2">
        <v>18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16788</v>
      </c>
      <c r="C16338" s="2">
        <v>32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35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16790</v>
      </c>
      <c r="C16340" s="2">
        <v>39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16791</v>
      </c>
      <c r="C16341" s="2">
        <v>22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16792</v>
      </c>
      <c r="C16342" s="2">
        <v>23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16793</v>
      </c>
      <c r="C16343" s="2">
        <v>30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27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19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16797</v>
      </c>
      <c r="C16347" s="2">
        <v>21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16798</v>
      </c>
      <c r="C16348" s="2">
        <v>17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21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16800</v>
      </c>
      <c r="C16350" s="2">
        <v>24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16801</v>
      </c>
      <c r="C16351" s="2">
        <v>26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16802</v>
      </c>
      <c r="C16352" s="2">
        <v>21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16803</v>
      </c>
      <c r="C16353" s="2">
        <v>26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16804</v>
      </c>
      <c r="C16354" s="2">
        <v>28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16805</v>
      </c>
      <c r="C16355" s="2">
        <v>36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34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35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16808</v>
      </c>
      <c r="C16358" s="2">
        <v>35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16809</v>
      </c>
      <c r="C16359" s="2">
        <v>32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16810</v>
      </c>
      <c r="C16360" s="2">
        <v>30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16811</v>
      </c>
      <c r="C16361" s="2">
        <v>28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35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16814</v>
      </c>
      <c r="C16364" s="2">
        <v>39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16815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31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31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16819</v>
      </c>
      <c r="C16369" s="2">
        <v>35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16820</v>
      </c>
      <c r="C16370" s="2">
        <v>35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16821</v>
      </c>
      <c r="C16371" s="2">
        <v>36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16822</v>
      </c>
      <c r="C16372" s="2">
        <v>18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16823</v>
      </c>
      <c r="C16373" s="2">
        <v>20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16824</v>
      </c>
      <c r="C16374" s="2">
        <v>25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16825</v>
      </c>
      <c r="C16375" s="2">
        <v>16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15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27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16828</v>
      </c>
      <c r="C16378" s="2">
        <v>24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16829</v>
      </c>
      <c r="C16379" s="2">
        <v>21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16830</v>
      </c>
      <c r="C16380" s="2">
        <v>34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17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16833</v>
      </c>
      <c r="C16383" s="2">
        <v>21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16834</v>
      </c>
      <c r="C16384" s="2">
        <v>21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16835</v>
      </c>
      <c r="C16385" s="2">
        <v>18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16836</v>
      </c>
      <c r="C16386" s="2">
        <v>34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33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33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16840</v>
      </c>
      <c r="C16390" s="2">
        <v>33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16841</v>
      </c>
      <c r="C16391" s="2">
        <v>27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16842</v>
      </c>
      <c r="C16392" s="2">
        <v>27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16843</v>
      </c>
      <c r="C16393" s="2">
        <v>24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16844</v>
      </c>
      <c r="C16394" s="2">
        <v>23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19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18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14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16849</v>
      </c>
      <c r="C16399" s="2">
        <v>15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16850</v>
      </c>
      <c r="C16400" s="2">
        <v>35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35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27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16853</v>
      </c>
      <c r="C16403" s="2">
        <v>29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16854</v>
      </c>
      <c r="C16404" s="2">
        <v>27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32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31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29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33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16860</v>
      </c>
      <c r="C16410" s="2">
        <v>38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16861</v>
      </c>
      <c r="C16411" s="2">
        <v>33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29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37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25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16868</v>
      </c>
      <c r="C16418" s="2">
        <v>19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16869</v>
      </c>
      <c r="C16419" s="2">
        <v>25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16870</v>
      </c>
      <c r="C16420" s="2">
        <v>27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16871</v>
      </c>
      <c r="C16421" s="2">
        <v>29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10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16875</v>
      </c>
      <c r="C16425" s="2">
        <v>26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16876</v>
      </c>
      <c r="C16426" s="2">
        <v>28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33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16878</v>
      </c>
      <c r="C16428" s="2">
        <v>39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16879</v>
      </c>
      <c r="C16429" s="2">
        <v>25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16880</v>
      </c>
      <c r="C16430" s="2">
        <v>28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16881</v>
      </c>
      <c r="C16431" s="2">
        <v>31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29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30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34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33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32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30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16893</v>
      </c>
      <c r="C16443" s="2">
        <v>22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16894</v>
      </c>
      <c r="C16444" s="2">
        <v>40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37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33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24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16898</v>
      </c>
      <c r="C16448" s="2">
        <v>23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16899</v>
      </c>
      <c r="C16449" s="2">
        <v>26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16900</v>
      </c>
      <c r="C16450" s="2">
        <v>31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16901</v>
      </c>
      <c r="C16451" s="2">
        <v>30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33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41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17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16905</v>
      </c>
      <c r="C16455" s="2">
        <v>16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16906</v>
      </c>
      <c r="C16456" s="2">
        <v>20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16907</v>
      </c>
      <c r="C16457" s="2">
        <v>18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16908</v>
      </c>
      <c r="C16458" s="2">
        <v>31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21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25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22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16912</v>
      </c>
      <c r="C16462" s="2">
        <v>26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16913</v>
      </c>
      <c r="C16463" s="2">
        <v>30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16914</v>
      </c>
      <c r="C16464" s="2">
        <v>20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16915</v>
      </c>
      <c r="C16465" s="2">
        <v>24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16917</v>
      </c>
      <c r="C16467" s="2">
        <v>26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16918</v>
      </c>
      <c r="C16468" s="2">
        <v>28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16919</v>
      </c>
      <c r="C16469" s="2">
        <v>28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16920</v>
      </c>
      <c r="C16470" s="2">
        <v>29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16921</v>
      </c>
      <c r="C16471" s="2">
        <v>28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16922</v>
      </c>
      <c r="C16472" s="2">
        <v>38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16923</v>
      </c>
      <c r="C16473" s="2">
        <v>38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16924</v>
      </c>
      <c r="C16474" s="2">
        <v>26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16925</v>
      </c>
      <c r="C16475" s="2">
        <v>23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16926</v>
      </c>
      <c r="C16476" s="2">
        <v>16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16927</v>
      </c>
      <c r="C16477" s="2">
        <v>30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29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16929</v>
      </c>
      <c r="C16479" s="2">
        <v>26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16930</v>
      </c>
      <c r="C16480" s="2">
        <v>27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30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32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34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28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16936</v>
      </c>
      <c r="C16486" s="2">
        <v>29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16938</v>
      </c>
      <c r="C16488" s="2">
        <v>32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20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17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19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16942</v>
      </c>
      <c r="C16492" s="2">
        <v>24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16943</v>
      </c>
      <c r="C16493" s="2">
        <v>21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16944</v>
      </c>
      <c r="C16494" s="2">
        <v>34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43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16946</v>
      </c>
      <c r="C16496" s="2">
        <v>16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16947</v>
      </c>
      <c r="C16497" s="2">
        <v>23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22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18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17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16952</v>
      </c>
      <c r="C16502" s="2">
        <v>21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16953</v>
      </c>
      <c r="C16503" s="2">
        <v>36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31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16957</v>
      </c>
      <c r="C16507" s="2">
        <v>29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16958</v>
      </c>
      <c r="C16508" s="2">
        <v>20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16959</v>
      </c>
      <c r="C16509" s="2">
        <v>32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37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16961</v>
      </c>
      <c r="C16511" s="2">
        <v>26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28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16963</v>
      </c>
      <c r="C16513" s="2">
        <v>28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16964</v>
      </c>
      <c r="C16514" s="2">
        <v>27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16965</v>
      </c>
      <c r="C16515" s="2">
        <v>19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16966</v>
      </c>
      <c r="C16516" s="2">
        <v>37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46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44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38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16971</v>
      </c>
      <c r="C16521" s="2">
        <v>39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16972</v>
      </c>
      <c r="C16522" s="2">
        <v>23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16973</v>
      </c>
      <c r="C16523" s="2">
        <v>27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16974</v>
      </c>
      <c r="C16524" s="2">
        <v>38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16975</v>
      </c>
      <c r="C16525" s="2">
        <v>38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16976</v>
      </c>
      <c r="C16526" s="2">
        <v>33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16977</v>
      </c>
      <c r="C16527" s="2">
        <v>33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16978</v>
      </c>
      <c r="C16528" s="2">
        <v>32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16979</v>
      </c>
      <c r="C16529" s="2">
        <v>33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16980</v>
      </c>
      <c r="C16530" s="2">
        <v>32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16981</v>
      </c>
      <c r="C16531" s="2">
        <v>35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16982</v>
      </c>
      <c r="C16532" s="2">
        <v>36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16983</v>
      </c>
      <c r="C16533" s="2">
        <v>28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16984</v>
      </c>
      <c r="C16534" s="2">
        <v>30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16985</v>
      </c>
      <c r="C16535" s="2">
        <v>33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16986</v>
      </c>
      <c r="C16536" s="2">
        <v>33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16987</v>
      </c>
      <c r="C16537" s="2">
        <v>35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16988</v>
      </c>
      <c r="C16538" s="2">
        <v>24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16989</v>
      </c>
      <c r="C16539" s="2">
        <v>33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16990</v>
      </c>
      <c r="C16540" s="2">
        <v>25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16991</v>
      </c>
      <c r="C16541" s="2">
        <v>28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16992</v>
      </c>
      <c r="C16542" s="2">
        <v>14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23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16994</v>
      </c>
      <c r="C16544" s="2">
        <v>29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16995</v>
      </c>
      <c r="C16545" s="2">
        <v>26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16996</v>
      </c>
      <c r="C16546" s="2">
        <v>26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16997</v>
      </c>
      <c r="C16547" s="2">
        <v>26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16998</v>
      </c>
      <c r="C16548" s="2">
        <v>20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16999</v>
      </c>
      <c r="C16549" s="2">
        <v>24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17000</v>
      </c>
      <c r="C16550" s="2">
        <v>22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17001</v>
      </c>
      <c r="C16551" s="2">
        <v>14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17002</v>
      </c>
      <c r="C16552" s="2">
        <v>26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25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12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17005</v>
      </c>
      <c r="C16555" s="2">
        <v>17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17006</v>
      </c>
      <c r="C16556" s="2">
        <v>22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17007</v>
      </c>
      <c r="C16557" s="2">
        <v>28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17008</v>
      </c>
      <c r="C16558" s="2">
        <v>29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28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17010</v>
      </c>
      <c r="C16560" s="2">
        <v>30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17011</v>
      </c>
      <c r="C16561" s="2">
        <v>33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17012</v>
      </c>
      <c r="C16562" s="2">
        <v>35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31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17014</v>
      </c>
      <c r="C16564" s="2">
        <v>31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17015</v>
      </c>
      <c r="C16565" s="2">
        <v>32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17016</v>
      </c>
      <c r="C16566" s="2">
        <v>33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17017</v>
      </c>
      <c r="C16567" s="2">
        <v>30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32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30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14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9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24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29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25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18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17031</v>
      </c>
      <c r="C16581" s="2">
        <v>26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17032</v>
      </c>
      <c r="C16582" s="2">
        <v>25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17034</v>
      </c>
      <c r="C16584" s="2">
        <v>21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17035</v>
      </c>
      <c r="C16585" s="2">
        <v>20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17036</v>
      </c>
      <c r="C16586" s="2">
        <v>16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17037</v>
      </c>
      <c r="C16587" s="2">
        <v>30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17039</v>
      </c>
      <c r="C16589" s="2">
        <v>34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17040</v>
      </c>
      <c r="C16590" s="2">
        <v>29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17041</v>
      </c>
      <c r="C16591" s="2">
        <v>28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17042</v>
      </c>
      <c r="C16592" s="2">
        <v>34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33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22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17045</v>
      </c>
      <c r="C16595" s="2">
        <v>34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17046</v>
      </c>
      <c r="C16596" s="2">
        <v>32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17047</v>
      </c>
      <c r="C16597" s="2">
        <v>30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17048</v>
      </c>
      <c r="C16598" s="2">
        <v>33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17049</v>
      </c>
      <c r="C16599" s="2">
        <v>39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37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34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17052</v>
      </c>
      <c r="C16602" s="2">
        <v>33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17053</v>
      </c>
      <c r="C16603" s="2">
        <v>32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17054</v>
      </c>
      <c r="C16604" s="2">
        <v>46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27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17057</v>
      </c>
      <c r="C16607" s="2">
        <v>28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17058</v>
      </c>
      <c r="C16608" s="2">
        <v>28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17059</v>
      </c>
      <c r="C16609" s="2">
        <v>28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17060</v>
      </c>
      <c r="C16610" s="2">
        <v>36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17061</v>
      </c>
      <c r="C16611" s="2">
        <v>36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17062</v>
      </c>
      <c r="C16612" s="2">
        <v>29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17063</v>
      </c>
      <c r="C16613" s="2">
        <v>25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17064</v>
      </c>
      <c r="C16614" s="2">
        <v>26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35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18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17068</v>
      </c>
      <c r="C16618" s="2">
        <v>24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17069</v>
      </c>
      <c r="C16619" s="2">
        <v>25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17070</v>
      </c>
      <c r="C16620" s="2">
        <v>26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17071</v>
      </c>
      <c r="C16621" s="2">
        <v>31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17072</v>
      </c>
      <c r="C16622" s="2">
        <v>29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17073</v>
      </c>
      <c r="C16623" s="2">
        <v>39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17074</v>
      </c>
      <c r="C16624" s="2">
        <v>39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17075</v>
      </c>
      <c r="C16625" s="2">
        <v>30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17076</v>
      </c>
      <c r="C16626" s="2">
        <v>35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17077</v>
      </c>
      <c r="C16627" s="2">
        <v>35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17078</v>
      </c>
      <c r="C16628" s="2">
        <v>42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17079</v>
      </c>
      <c r="C16629" s="2">
        <v>28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17080</v>
      </c>
      <c r="C16630" s="2">
        <v>31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17081</v>
      </c>
      <c r="C16631" s="2">
        <v>33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17082</v>
      </c>
      <c r="C16632" s="2">
        <v>30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31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36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34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12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17087</v>
      </c>
      <c r="C16637" s="2">
        <v>20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17088</v>
      </c>
      <c r="C16638" s="2">
        <v>24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17089</v>
      </c>
      <c r="C16639" s="2">
        <v>27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17090</v>
      </c>
      <c r="C16640" s="2">
        <v>21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14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17093</v>
      </c>
      <c r="C16643" s="2">
        <v>30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17094</v>
      </c>
      <c r="C16644" s="2">
        <v>31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16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17096</v>
      </c>
      <c r="C16646" s="2">
        <v>28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17097</v>
      </c>
      <c r="C16647" s="2">
        <v>29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17098</v>
      </c>
      <c r="C16648" s="2">
        <v>31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17099</v>
      </c>
      <c r="C16649" s="2">
        <v>28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17100</v>
      </c>
      <c r="C16650" s="2">
        <v>28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17101</v>
      </c>
      <c r="C16651" s="2">
        <v>29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17102</v>
      </c>
      <c r="C16652" s="2">
        <v>27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22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29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29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27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28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34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37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33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31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29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28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17117</v>
      </c>
      <c r="C16667" s="2">
        <v>33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17118</v>
      </c>
      <c r="C16668" s="2">
        <v>33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17119</v>
      </c>
      <c r="C16669" s="2">
        <v>34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17120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38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17122</v>
      </c>
      <c r="C16672" s="2">
        <v>39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17123</v>
      </c>
      <c r="C16673" s="2">
        <v>36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17124</v>
      </c>
      <c r="C16674" s="2">
        <v>29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17125</v>
      </c>
      <c r="C16675" s="2">
        <v>34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37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17127</v>
      </c>
      <c r="C16677" s="2">
        <v>30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17128</v>
      </c>
      <c r="C16678" s="2">
        <v>31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32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34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29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17132</v>
      </c>
      <c r="C16682" s="2">
        <v>23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17133</v>
      </c>
      <c r="C16683" s="2">
        <v>22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17134</v>
      </c>
      <c r="C16684" s="2">
        <v>17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17135</v>
      </c>
      <c r="C16685" s="2">
        <v>14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17136</v>
      </c>
      <c r="C16686" s="2">
        <v>12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17137</v>
      </c>
      <c r="C16687" s="2">
        <v>19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17138</v>
      </c>
      <c r="C16688" s="2">
        <v>22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17139</v>
      </c>
      <c r="C16689" s="2">
        <v>26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17140</v>
      </c>
      <c r="C16690" s="2">
        <v>26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17141</v>
      </c>
      <c r="C16691" s="2">
        <v>27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17142</v>
      </c>
      <c r="C16692" s="2">
        <v>34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30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29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32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30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17148</v>
      </c>
      <c r="C16698" s="2">
        <v>36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32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34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39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37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29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17154</v>
      </c>
      <c r="C16704" s="2">
        <v>32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17156</v>
      </c>
      <c r="C16706" s="2">
        <v>39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35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17158</v>
      </c>
      <c r="C16708" s="2">
        <v>36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17159</v>
      </c>
      <c r="C16709" s="2">
        <v>40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17160</v>
      </c>
      <c r="C16710" s="2">
        <v>35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30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17162</v>
      </c>
      <c r="C16712" s="2">
        <v>30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17163</v>
      </c>
      <c r="C16713" s="2">
        <v>23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17164</v>
      </c>
      <c r="C16714" s="2">
        <v>34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18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17167</v>
      </c>
      <c r="C16717" s="2">
        <v>25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17168</v>
      </c>
      <c r="C16718" s="2">
        <v>35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33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36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17171</v>
      </c>
      <c r="C16721" s="2">
        <v>41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17172</v>
      </c>
      <c r="C16722" s="2">
        <v>36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17173</v>
      </c>
      <c r="C16723" s="2">
        <v>25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17174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19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39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35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30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28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17182</v>
      </c>
      <c r="C16732" s="2">
        <v>35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34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36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17185</v>
      </c>
      <c r="C16735" s="2">
        <v>35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17186</v>
      </c>
      <c r="C16736" s="2">
        <v>20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17187</v>
      </c>
      <c r="C16737" s="2">
        <v>15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17188</v>
      </c>
      <c r="C16738" s="2">
        <v>29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28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22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17191</v>
      </c>
      <c r="C16741" s="2">
        <v>30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17192</v>
      </c>
      <c r="C16742" s="2">
        <v>17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15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15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14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12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12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20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10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8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17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17203</v>
      </c>
      <c r="C16753" s="2">
        <v>18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17204</v>
      </c>
      <c r="C16754" s="2">
        <v>20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18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13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15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17209</v>
      </c>
      <c r="C16759" s="2">
        <v>29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17210</v>
      </c>
      <c r="C16760" s="2">
        <v>27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17211</v>
      </c>
      <c r="C16761" s="2">
        <v>27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17212</v>
      </c>
      <c r="C16762" s="2">
        <v>29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17213</v>
      </c>
      <c r="C16763" s="2">
        <v>27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26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21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17217</v>
      </c>
      <c r="C16767" s="2">
        <v>25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17218</v>
      </c>
      <c r="C16768" s="2">
        <v>29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17219</v>
      </c>
      <c r="C16769" s="2">
        <v>30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17220</v>
      </c>
      <c r="C16770" s="2">
        <v>32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17221</v>
      </c>
      <c r="C16771" s="2">
        <v>34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17222</v>
      </c>
      <c r="C16772" s="2">
        <v>34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17223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12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17226</v>
      </c>
      <c r="C16776" s="2">
        <v>18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17227</v>
      </c>
      <c r="C16777" s="2">
        <v>16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17228</v>
      </c>
      <c r="C16778" s="2">
        <v>28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27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28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25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35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35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30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17236</v>
      </c>
      <c r="C16786" s="2">
        <v>29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17237</v>
      </c>
      <c r="C16787" s="2">
        <v>29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41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40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36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35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25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19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17246</v>
      </c>
      <c r="C16796" s="2">
        <v>19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17247</v>
      </c>
      <c r="C16797" s="2">
        <v>15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17248</v>
      </c>
      <c r="C16798" s="2">
        <v>17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17249</v>
      </c>
      <c r="C16799" s="2">
        <v>31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23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17251</v>
      </c>
      <c r="C16801" s="2">
        <v>27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17252</v>
      </c>
      <c r="C16802" s="2">
        <v>34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17253</v>
      </c>
      <c r="C16803" s="2">
        <v>36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17254</v>
      </c>
      <c r="C16804" s="2">
        <v>26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17255</v>
      </c>
      <c r="C16805" s="2">
        <v>26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37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12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40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17260</v>
      </c>
      <c r="C16810" s="2">
        <v>32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17261</v>
      </c>
      <c r="C16811" s="2">
        <v>34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17262</v>
      </c>
      <c r="C16812" s="2">
        <v>34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28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17264</v>
      </c>
      <c r="C16814" s="2">
        <v>25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17265</v>
      </c>
      <c r="C16815" s="2">
        <v>24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17266</v>
      </c>
      <c r="C16816" s="2">
        <v>23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13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17268</v>
      </c>
      <c r="C16818" s="2">
        <v>17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17270</v>
      </c>
      <c r="C16820" s="2">
        <v>38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17271</v>
      </c>
      <c r="C16821" s="2">
        <v>40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17272</v>
      </c>
      <c r="C16822" s="2">
        <v>31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24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17275</v>
      </c>
      <c r="C16825" s="2">
        <v>29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17276</v>
      </c>
      <c r="C16826" s="2">
        <v>28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16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17278</v>
      </c>
      <c r="C16828" s="2">
        <v>21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17279</v>
      </c>
      <c r="C16829" s="2">
        <v>16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17280</v>
      </c>
      <c r="C16830" s="2">
        <v>18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17281</v>
      </c>
      <c r="C16831" s="2">
        <v>17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17282</v>
      </c>
      <c r="C16832" s="2">
        <v>29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24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30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31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17287</v>
      </c>
      <c r="C16837" s="2">
        <v>32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17288</v>
      </c>
      <c r="C16838" s="2">
        <v>33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17289</v>
      </c>
      <c r="C16839" s="2">
        <v>33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17290</v>
      </c>
      <c r="C16840" s="2">
        <v>17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17291</v>
      </c>
      <c r="C16841" s="2">
        <v>19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17292</v>
      </c>
      <c r="C16842" s="2">
        <v>16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17293</v>
      </c>
      <c r="C16843" s="2">
        <v>35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23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17295</v>
      </c>
      <c r="C16845" s="2">
        <v>26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17296</v>
      </c>
      <c r="C16846" s="2">
        <v>26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17297</v>
      </c>
      <c r="C16847" s="2">
        <v>30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17298</v>
      </c>
      <c r="C16848" s="2">
        <v>29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17299</v>
      </c>
      <c r="C16849" s="2">
        <v>18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26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17301</v>
      </c>
      <c r="C16851" s="2">
        <v>30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17302</v>
      </c>
      <c r="C16852" s="2">
        <v>27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17303</v>
      </c>
      <c r="C16853" s="2">
        <v>26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17304</v>
      </c>
      <c r="C16854" s="2">
        <v>30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33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30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31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27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17309</v>
      </c>
      <c r="C16859" s="2">
        <v>29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17310</v>
      </c>
      <c r="C16860" s="2">
        <v>25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17311</v>
      </c>
      <c r="C16861" s="2">
        <v>29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17312</v>
      </c>
      <c r="C16862" s="2">
        <v>13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17313</v>
      </c>
      <c r="C16863" s="2">
        <v>13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17314</v>
      </c>
      <c r="C16864" s="2">
        <v>30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30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27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36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17318</v>
      </c>
      <c r="C16868" s="2">
        <v>37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17319</v>
      </c>
      <c r="C16869" s="2">
        <v>27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17320</v>
      </c>
      <c r="C16870" s="2">
        <v>35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17321</v>
      </c>
      <c r="C16871" s="2">
        <v>36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17322</v>
      </c>
      <c r="C16872" s="2">
        <v>26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17323</v>
      </c>
      <c r="C16873" s="2">
        <v>27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17324</v>
      </c>
      <c r="C16874" s="2">
        <v>26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17325</v>
      </c>
      <c r="C16875" s="2">
        <v>19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22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32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35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17330</v>
      </c>
      <c r="C16880" s="2">
        <v>36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17331</v>
      </c>
      <c r="C16881" s="2">
        <v>32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37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33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26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17335</v>
      </c>
      <c r="C16885" s="2">
        <v>27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17336</v>
      </c>
      <c r="C16886" s="2">
        <v>30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17337</v>
      </c>
      <c r="C16887" s="2">
        <v>32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17338</v>
      </c>
      <c r="C16888" s="2">
        <v>42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17339</v>
      </c>
      <c r="C16889" s="2">
        <v>46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17340</v>
      </c>
      <c r="C16890" s="2">
        <v>30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17341</v>
      </c>
      <c r="C16891" s="2">
        <v>31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17342</v>
      </c>
      <c r="C16892" s="2">
        <v>33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35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32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17345</v>
      </c>
      <c r="C16895" s="2">
        <v>33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17346</v>
      </c>
      <c r="C16896" s="2">
        <v>31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28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16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17349</v>
      </c>
      <c r="C16899" s="2">
        <v>37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17350</v>
      </c>
      <c r="C16900" s="2">
        <v>38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17351</v>
      </c>
      <c r="C16901" s="2">
        <v>38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17352</v>
      </c>
      <c r="C16902" s="2">
        <v>38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17353</v>
      </c>
      <c r="C16903" s="2">
        <v>34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17354</v>
      </c>
      <c r="C16904" s="2">
        <v>33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18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17360</v>
      </c>
      <c r="C16910" s="2">
        <v>18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17361</v>
      </c>
      <c r="C16911" s="2">
        <v>23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17362</v>
      </c>
      <c r="C16912" s="2">
        <v>25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17363</v>
      </c>
      <c r="C16913" s="2">
        <v>30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17364</v>
      </c>
      <c r="C16914" s="2">
        <v>31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17365</v>
      </c>
      <c r="C16915" s="2">
        <v>32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17366</v>
      </c>
      <c r="C16916" s="2">
        <v>31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17367</v>
      </c>
      <c r="C16917" s="2">
        <v>28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17368</v>
      </c>
      <c r="C16918" s="2">
        <v>22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17369</v>
      </c>
      <c r="C16919" s="2">
        <v>35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32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17373</v>
      </c>
      <c r="C16923" s="2">
        <v>29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17374</v>
      </c>
      <c r="C16924" s="2">
        <v>34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37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38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17377</v>
      </c>
      <c r="C16927" s="2">
        <v>39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36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17379</v>
      </c>
      <c r="C16929" s="2">
        <v>32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17380</v>
      </c>
      <c r="C16930" s="2">
        <v>36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22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16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17385</v>
      </c>
      <c r="C16935" s="2">
        <v>30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17386</v>
      </c>
      <c r="C16936" s="2">
        <v>30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17387</v>
      </c>
      <c r="C16937" s="2">
        <v>31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29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28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26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22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35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17393</v>
      </c>
      <c r="C16943" s="2">
        <v>36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17394</v>
      </c>
      <c r="C16944" s="2">
        <v>25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25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19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17397</v>
      </c>
      <c r="C16947" s="2">
        <v>23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17398</v>
      </c>
      <c r="C16948" s="2">
        <v>23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17399</v>
      </c>
      <c r="C16949" s="2">
        <v>24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17400</v>
      </c>
      <c r="C16950" s="2">
        <v>34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17401</v>
      </c>
      <c r="C16951" s="2">
        <v>36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17402</v>
      </c>
      <c r="C16952" s="2">
        <v>30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28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28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35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17407</v>
      </c>
      <c r="C16957" s="2">
        <v>35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17408</v>
      </c>
      <c r="C16958" s="2">
        <v>36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17409</v>
      </c>
      <c r="C16959" s="2">
        <v>32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17410</v>
      </c>
      <c r="C16960" s="2">
        <v>30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17411</v>
      </c>
      <c r="C16961" s="2">
        <v>34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17412</v>
      </c>
      <c r="C16962" s="2">
        <v>16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17413</v>
      </c>
      <c r="C16963" s="2">
        <v>26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26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27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17416</v>
      </c>
      <c r="C16966" s="2">
        <v>25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17417</v>
      </c>
      <c r="C16967" s="2">
        <v>21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17418</v>
      </c>
      <c r="C16968" s="2">
        <v>29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17419</v>
      </c>
      <c r="C16969" s="2">
        <v>27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28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17423</v>
      </c>
      <c r="C16973" s="2">
        <v>32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28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17426</v>
      </c>
      <c r="C16976" s="2">
        <v>33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17427</v>
      </c>
      <c r="C16977" s="2">
        <v>33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17428</v>
      </c>
      <c r="C16978" s="2">
        <v>36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17429</v>
      </c>
      <c r="C16979" s="2">
        <v>40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17430</v>
      </c>
      <c r="C16980" s="2">
        <v>30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17431</v>
      </c>
      <c r="C16981" s="2">
        <v>31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30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28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40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17435</v>
      </c>
      <c r="C16985" s="2">
        <v>35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17436</v>
      </c>
      <c r="C16986" s="2">
        <v>38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17437</v>
      </c>
      <c r="C16987" s="2">
        <v>43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17438</v>
      </c>
      <c r="C16988" s="2">
        <v>43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17439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29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17442</v>
      </c>
      <c r="C16992" s="2">
        <v>31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17443</v>
      </c>
      <c r="C16993" s="2">
        <v>32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17444</v>
      </c>
      <c r="C16994" s="2">
        <v>32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17445</v>
      </c>
      <c r="C16995" s="2">
        <v>13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17446</v>
      </c>
      <c r="C16996" s="2">
        <v>14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17447</v>
      </c>
      <c r="C16997" s="2">
        <v>22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17448</v>
      </c>
      <c r="C16998" s="2">
        <v>29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25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17450</v>
      </c>
      <c r="C17000" s="2">
        <v>28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17451</v>
      </c>
      <c r="C17001" s="2">
        <v>29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17452</v>
      </c>
      <c r="C17002" s="2">
        <v>33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17453</v>
      </c>
      <c r="C17003" s="2">
        <v>30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17454</v>
      </c>
      <c r="C17004" s="2">
        <v>15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17455</v>
      </c>
      <c r="C17005" s="2">
        <v>29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27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13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17458</v>
      </c>
      <c r="C17008" s="2">
        <v>24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17459</v>
      </c>
      <c r="C17009" s="2">
        <v>36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17460</v>
      </c>
      <c r="C17010" s="2">
        <v>39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17461</v>
      </c>
      <c r="C17011" s="2">
        <v>39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17462</v>
      </c>
      <c r="C17012" s="2">
        <v>25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30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31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17466</v>
      </c>
      <c r="C17016" s="2">
        <v>39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17467</v>
      </c>
      <c r="C17017" s="2">
        <v>33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22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17470</v>
      </c>
      <c r="C17020" s="2">
        <v>47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17471</v>
      </c>
      <c r="C17021" s="2">
        <v>24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17472</v>
      </c>
      <c r="C17022" s="2">
        <v>23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17473</v>
      </c>
      <c r="C17023" s="2">
        <v>23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17474</v>
      </c>
      <c r="C17024" s="2">
        <v>20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17475</v>
      </c>
      <c r="C17025" s="2">
        <v>23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17476</v>
      </c>
      <c r="C17026" s="2">
        <v>20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17477</v>
      </c>
      <c r="C17027" s="2">
        <v>6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17478</v>
      </c>
      <c r="C17028" s="2">
        <v>18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7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17480</v>
      </c>
      <c r="C17030" s="2">
        <v>9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17481</v>
      </c>
      <c r="C17031" s="2">
        <v>11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17482</v>
      </c>
      <c r="C17032" s="2">
        <v>12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17483</v>
      </c>
      <c r="C17033" s="2">
        <v>14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17484</v>
      </c>
      <c r="C17034" s="2">
        <v>15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17485</v>
      </c>
      <c r="C17035" s="2">
        <v>15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17486</v>
      </c>
      <c r="C17036" s="2">
        <v>35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34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17488</v>
      </c>
      <c r="C17038" s="2">
        <v>37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17489</v>
      </c>
      <c r="C17039" s="2">
        <v>40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17490</v>
      </c>
      <c r="C17040" s="2">
        <v>40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17491</v>
      </c>
      <c r="C17041" s="2">
        <v>39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17492</v>
      </c>
      <c r="C17042" s="2">
        <v>38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17493</v>
      </c>
      <c r="C17043" s="2">
        <v>33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17494</v>
      </c>
      <c r="C17044" s="2">
        <v>33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17495</v>
      </c>
      <c r="C17045" s="2">
        <v>27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27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25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18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17499</v>
      </c>
      <c r="C17049" s="2">
        <v>46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17500</v>
      </c>
      <c r="C17050" s="2">
        <v>50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17501</v>
      </c>
      <c r="C17051" s="2">
        <v>37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17502</v>
      </c>
      <c r="C17052" s="2">
        <v>30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17503</v>
      </c>
      <c r="C17053" s="2">
        <v>17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17504</v>
      </c>
      <c r="C17054" s="2">
        <v>37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34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29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17507</v>
      </c>
      <c r="C17057" s="2">
        <v>31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17508</v>
      </c>
      <c r="C17058" s="2">
        <v>31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17509</v>
      </c>
      <c r="C17059" s="2">
        <v>25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17510</v>
      </c>
      <c r="C17060" s="2">
        <v>29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17511</v>
      </c>
      <c r="C17061" s="2">
        <v>28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17512</v>
      </c>
      <c r="C17062" s="2">
        <v>27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17513</v>
      </c>
      <c r="C17063" s="2">
        <v>34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17514</v>
      </c>
      <c r="C17064" s="2">
        <v>35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25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33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17519</v>
      </c>
      <c r="C17069" s="2">
        <v>33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17520</v>
      </c>
      <c r="C17070" s="2">
        <v>26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28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25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10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27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17526</v>
      </c>
      <c r="C17076" s="2">
        <v>30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17527</v>
      </c>
      <c r="C17077" s="2">
        <v>15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17528</v>
      </c>
      <c r="C17078" s="2">
        <v>16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17529</v>
      </c>
      <c r="C17079" s="2">
        <v>17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17530</v>
      </c>
      <c r="C17080" s="2">
        <v>42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41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37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38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17534</v>
      </c>
      <c r="C17084" s="2">
        <v>39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17535</v>
      </c>
      <c r="C17085" s="2">
        <v>34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17536</v>
      </c>
      <c r="C17086" s="2">
        <v>35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17537</v>
      </c>
      <c r="C17087" s="2">
        <v>26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17538</v>
      </c>
      <c r="C17088" s="2">
        <v>30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17539</v>
      </c>
      <c r="C17089" s="2">
        <v>32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17540</v>
      </c>
      <c r="C17090" s="2">
        <v>30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17541</v>
      </c>
      <c r="C17091" s="2">
        <v>34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41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17543</v>
      </c>
      <c r="C17093" s="2">
        <v>42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17544</v>
      </c>
      <c r="C17094" s="2">
        <v>39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17545</v>
      </c>
      <c r="C17095" s="2">
        <v>29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17546</v>
      </c>
      <c r="C17096" s="2">
        <v>23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30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31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17551</v>
      </c>
      <c r="C17101" s="2">
        <v>28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17552</v>
      </c>
      <c r="C17102" s="2">
        <v>34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17553</v>
      </c>
      <c r="C17103" s="2">
        <v>31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17554</v>
      </c>
      <c r="C17104" s="2">
        <v>27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17555</v>
      </c>
      <c r="C17105" s="2">
        <v>18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33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31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37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32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14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17561</v>
      </c>
      <c r="C17111" s="2">
        <v>13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17562</v>
      </c>
      <c r="C17112" s="2">
        <v>35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17563</v>
      </c>
      <c r="C17113" s="2">
        <v>35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17564</v>
      </c>
      <c r="C17114" s="2">
        <v>33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17565</v>
      </c>
      <c r="C17115" s="2">
        <v>30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27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22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20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20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14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17571</v>
      </c>
      <c r="C17121" s="2">
        <v>21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17572</v>
      </c>
      <c r="C17122" s="2">
        <v>22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17573</v>
      </c>
      <c r="C17123" s="2">
        <v>32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17574</v>
      </c>
      <c r="C17124" s="2">
        <v>32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17575</v>
      </c>
      <c r="C17125" s="2">
        <v>28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17576</v>
      </c>
      <c r="C17126" s="2">
        <v>28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17577</v>
      </c>
      <c r="C17127" s="2">
        <v>28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17578</v>
      </c>
      <c r="C17128" s="2">
        <v>28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17579</v>
      </c>
      <c r="C17129" s="2">
        <v>31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31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31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26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17586</v>
      </c>
      <c r="C17136" s="2">
        <v>28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17587</v>
      </c>
      <c r="C17137" s="2">
        <v>31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17588</v>
      </c>
      <c r="C17138" s="2">
        <v>31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17589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33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30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17592</v>
      </c>
      <c r="C17142" s="2">
        <v>32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17593</v>
      </c>
      <c r="C17143" s="2">
        <v>34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17594</v>
      </c>
      <c r="C17144" s="2">
        <v>33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17595</v>
      </c>
      <c r="C17145" s="2">
        <v>37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17596</v>
      </c>
      <c r="C17146" s="2">
        <v>29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20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17598</v>
      </c>
      <c r="C17148" s="2">
        <v>22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26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33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21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17606</v>
      </c>
      <c r="C17156" s="2">
        <v>23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17607</v>
      </c>
      <c r="C17157" s="2">
        <v>27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17608</v>
      </c>
      <c r="C17158" s="2">
        <v>29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26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40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40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26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17613</v>
      </c>
      <c r="C17163" s="2">
        <v>22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27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16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17616</v>
      </c>
      <c r="C17166" s="2">
        <v>36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12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17618</v>
      </c>
      <c r="C17168" s="2">
        <v>25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17619</v>
      </c>
      <c r="C17169" s="2">
        <v>32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17620</v>
      </c>
      <c r="C17170" s="2">
        <v>32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17621</v>
      </c>
      <c r="C17171" s="2">
        <v>34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17622</v>
      </c>
      <c r="C17172" s="2">
        <v>35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17623</v>
      </c>
      <c r="C17173" s="2">
        <v>10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17624</v>
      </c>
      <c r="C17174" s="2">
        <v>29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17625</v>
      </c>
      <c r="C17175" s="2">
        <v>33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17626</v>
      </c>
      <c r="C17176" s="2">
        <v>36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17627</v>
      </c>
      <c r="C17177" s="2">
        <v>36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17628</v>
      </c>
      <c r="C17178" s="2">
        <v>12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17630</v>
      </c>
      <c r="C17180" s="2">
        <v>20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17631</v>
      </c>
      <c r="C17181" s="2">
        <v>26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17632</v>
      </c>
      <c r="C17182" s="2">
        <v>25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17634</v>
      </c>
      <c r="C17184" s="2">
        <v>26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17635</v>
      </c>
      <c r="C17185" s="2">
        <v>23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17636</v>
      </c>
      <c r="C17186" s="2">
        <v>26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17637</v>
      </c>
      <c r="C17187" s="2">
        <v>27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17638</v>
      </c>
      <c r="C17188" s="2">
        <v>42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36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12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17641</v>
      </c>
      <c r="C17191" s="2">
        <v>32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17642</v>
      </c>
      <c r="C17192" s="2">
        <v>35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34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30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17645</v>
      </c>
      <c r="C17195" s="2">
        <v>33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17646</v>
      </c>
      <c r="C17196" s="2">
        <v>35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17647</v>
      </c>
      <c r="C17197" s="2">
        <v>37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17648</v>
      </c>
      <c r="C17198" s="2">
        <v>25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17649</v>
      </c>
      <c r="C17199" s="2">
        <v>35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24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18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16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40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25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17657</v>
      </c>
      <c r="C17207" s="2">
        <v>29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17658</v>
      </c>
      <c r="C17208" s="2">
        <v>22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17659</v>
      </c>
      <c r="C17209" s="2">
        <v>35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17662</v>
      </c>
      <c r="C17212" s="2">
        <v>26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17663</v>
      </c>
      <c r="C17213" s="2">
        <v>25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17664</v>
      </c>
      <c r="C17214" s="2">
        <v>27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17665</v>
      </c>
      <c r="C17215" s="2">
        <v>19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30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37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17669</v>
      </c>
      <c r="C17219" s="2">
        <v>38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17670</v>
      </c>
      <c r="C17220" s="2">
        <v>34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17671</v>
      </c>
      <c r="C17221" s="2">
        <v>34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17672</v>
      </c>
      <c r="C17222" s="2">
        <v>31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29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31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18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17678</v>
      </c>
      <c r="C17228" s="2">
        <v>18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17679</v>
      </c>
      <c r="C17229" s="2">
        <v>17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17680</v>
      </c>
      <c r="C17230" s="2">
        <v>32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17681</v>
      </c>
      <c r="C17231" s="2">
        <v>35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17682</v>
      </c>
      <c r="C17232" s="2">
        <v>35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17683</v>
      </c>
      <c r="C17233" s="2">
        <v>38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21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17685</v>
      </c>
      <c r="C17235" s="2">
        <v>30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17686</v>
      </c>
      <c r="C17236" s="2">
        <v>38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17687</v>
      </c>
      <c r="C17237" s="2">
        <v>37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17688</v>
      </c>
      <c r="C17238" s="2">
        <v>29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30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34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30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17693</v>
      </c>
      <c r="C17243" s="2">
        <v>30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17694</v>
      </c>
      <c r="C17244" s="2">
        <v>33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17695</v>
      </c>
      <c r="C17245" s="2">
        <v>34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17696</v>
      </c>
      <c r="C17246" s="2">
        <v>38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17697</v>
      </c>
      <c r="C17247" s="2">
        <v>35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16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17699</v>
      </c>
      <c r="C17249" s="2">
        <v>29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20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30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9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17705</v>
      </c>
      <c r="C17255" s="2">
        <v>20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17706</v>
      </c>
      <c r="C17256" s="2">
        <v>34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17707</v>
      </c>
      <c r="C17257" s="2">
        <v>34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34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17710</v>
      </c>
      <c r="C17260" s="2">
        <v>35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17711</v>
      </c>
      <c r="C17261" s="2">
        <v>30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30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27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7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17715</v>
      </c>
      <c r="C17265" s="2">
        <v>6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17716</v>
      </c>
      <c r="C17266" s="2">
        <v>11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17717</v>
      </c>
      <c r="C17267" s="2">
        <v>12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17718</v>
      </c>
      <c r="C17268" s="2">
        <v>19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17719</v>
      </c>
      <c r="C17269" s="2">
        <v>28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11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17723</v>
      </c>
      <c r="C17273" s="2">
        <v>23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17724</v>
      </c>
      <c r="C17274" s="2">
        <v>26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17725</v>
      </c>
      <c r="C17275" s="2">
        <v>31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17726</v>
      </c>
      <c r="C17276" s="2">
        <v>22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17727</v>
      </c>
      <c r="C17277" s="2">
        <v>22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17728</v>
      </c>
      <c r="C17278" s="2">
        <v>19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17729</v>
      </c>
      <c r="C17279" s="2">
        <v>39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38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27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25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23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30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29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15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34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28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31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17741</v>
      </c>
      <c r="C17291" s="2">
        <v>34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17742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25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17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5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17746</v>
      </c>
      <c r="C17296" s="2">
        <v>5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17747</v>
      </c>
      <c r="C17297" s="2">
        <v>6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17748</v>
      </c>
      <c r="C17298" s="2">
        <v>8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17749</v>
      </c>
      <c r="C17299" s="2">
        <v>9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17750</v>
      </c>
      <c r="C17300" s="2">
        <v>11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17751</v>
      </c>
      <c r="C17301" s="2">
        <v>14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17752</v>
      </c>
      <c r="C17302" s="2">
        <v>17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17753</v>
      </c>
      <c r="C17303" s="2">
        <v>20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15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17755</v>
      </c>
      <c r="C17305" s="2">
        <v>24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17756</v>
      </c>
      <c r="C17306" s="2">
        <v>22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17757</v>
      </c>
      <c r="C17307" s="2">
        <v>24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17758</v>
      </c>
      <c r="C17308" s="2">
        <v>11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17759</v>
      </c>
      <c r="C17309" s="2">
        <v>14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17760</v>
      </c>
      <c r="C17310" s="2">
        <v>14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17761</v>
      </c>
      <c r="C17311" s="2">
        <v>18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17762</v>
      </c>
      <c r="C17312" s="2">
        <v>22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17763</v>
      </c>
      <c r="C17313" s="2">
        <v>27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17764</v>
      </c>
      <c r="C17314" s="2">
        <v>25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17765</v>
      </c>
      <c r="C17315" s="2">
        <v>29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17766</v>
      </c>
      <c r="C17316" s="2">
        <v>29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17767</v>
      </c>
      <c r="C17317" s="2">
        <v>29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17768</v>
      </c>
      <c r="C17318" s="2">
        <v>23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17769</v>
      </c>
      <c r="C17319" s="2">
        <v>30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17770</v>
      </c>
      <c r="C17320" s="2">
        <v>33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17771</v>
      </c>
      <c r="C17321" s="2">
        <v>33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30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34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38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19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17777</v>
      </c>
      <c r="C17327" s="2">
        <v>25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17778</v>
      </c>
      <c r="C17328" s="2">
        <v>26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17779</v>
      </c>
      <c r="C17329" s="2">
        <v>27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17780</v>
      </c>
      <c r="C17330" s="2">
        <v>28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17781</v>
      </c>
      <c r="C17331" s="2">
        <v>20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17782</v>
      </c>
      <c r="C17332" s="2">
        <v>27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17783</v>
      </c>
      <c r="C17333" s="2">
        <v>30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17784</v>
      </c>
      <c r="C17334" s="2">
        <v>39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17785</v>
      </c>
      <c r="C17335" s="2">
        <v>39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17786</v>
      </c>
      <c r="C17336" s="2">
        <v>29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28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26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26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26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25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33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17794</v>
      </c>
      <c r="C17344" s="2">
        <v>39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17795</v>
      </c>
      <c r="C17345" s="2">
        <v>40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17796</v>
      </c>
      <c r="C17346" s="2">
        <v>19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34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17798</v>
      </c>
      <c r="C17348" s="2">
        <v>16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17799</v>
      </c>
      <c r="C17349" s="2">
        <v>10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17800</v>
      </c>
      <c r="C17350" s="2">
        <v>26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20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17802</v>
      </c>
      <c r="C17352" s="2">
        <v>23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17803</v>
      </c>
      <c r="C17353" s="2">
        <v>33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29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46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27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17807</v>
      </c>
      <c r="C17357" s="2">
        <v>26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17808</v>
      </c>
      <c r="C17358" s="2">
        <v>30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17809</v>
      </c>
      <c r="C17359" s="2">
        <v>36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35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31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17813</v>
      </c>
      <c r="C17363" s="2">
        <v>35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17814</v>
      </c>
      <c r="C17364" s="2">
        <v>31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29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41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34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17819</v>
      </c>
      <c r="C17369" s="2">
        <v>38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17820</v>
      </c>
      <c r="C17370" s="2">
        <v>40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17821</v>
      </c>
      <c r="C17371" s="2">
        <v>38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17822</v>
      </c>
      <c r="C17372" s="2">
        <v>42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17823</v>
      </c>
      <c r="C17373" s="2">
        <v>31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31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38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25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17827</v>
      </c>
      <c r="C17377" s="2">
        <v>28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17828</v>
      </c>
      <c r="C17378" s="2">
        <v>13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17829</v>
      </c>
      <c r="C17379" s="2">
        <v>14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17830</v>
      </c>
      <c r="C17380" s="2">
        <v>12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17831</v>
      </c>
      <c r="C17381" s="2">
        <v>13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17832</v>
      </c>
      <c r="C17382" s="2">
        <v>10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17833</v>
      </c>
      <c r="C17383" s="2">
        <v>8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17834</v>
      </c>
      <c r="C17384" s="2">
        <v>5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17835</v>
      </c>
      <c r="C17385" s="2">
        <v>20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17836</v>
      </c>
      <c r="C17386" s="2">
        <v>26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25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30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26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17842</v>
      </c>
      <c r="C17392" s="2">
        <v>31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17843</v>
      </c>
      <c r="C17393" s="2">
        <v>28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17844</v>
      </c>
      <c r="C17394" s="2">
        <v>33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37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33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26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31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17852</v>
      </c>
      <c r="C17402" s="2">
        <v>41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42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17854</v>
      </c>
      <c r="C17404" s="2">
        <v>45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17855</v>
      </c>
      <c r="C17405" s="2">
        <v>9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17856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10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17859</v>
      </c>
      <c r="C17409" s="2">
        <v>10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17860</v>
      </c>
      <c r="C17410" s="2">
        <v>25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17861</v>
      </c>
      <c r="C17411" s="2">
        <v>24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17862</v>
      </c>
      <c r="C17412" s="2">
        <v>25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17863</v>
      </c>
      <c r="C17413" s="2">
        <v>24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30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17866</v>
      </c>
      <c r="C17416" s="2">
        <v>32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17867</v>
      </c>
      <c r="C17417" s="2">
        <v>27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17868</v>
      </c>
      <c r="C17418" s="2">
        <v>27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17869</v>
      </c>
      <c r="C17419" s="2">
        <v>30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23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17871</v>
      </c>
      <c r="C17421" s="2">
        <v>27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17872</v>
      </c>
      <c r="C17422" s="2">
        <v>27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17873</v>
      </c>
      <c r="C17423" s="2">
        <v>27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17874</v>
      </c>
      <c r="C17424" s="2">
        <v>29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17875</v>
      </c>
      <c r="C17425" s="2">
        <v>31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36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17877</v>
      </c>
      <c r="C17427" s="2">
        <v>39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17878</v>
      </c>
      <c r="C17428" s="2">
        <v>19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33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40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29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17882</v>
      </c>
      <c r="C17432" s="2">
        <v>33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17883</v>
      </c>
      <c r="C17433" s="2">
        <v>36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17884</v>
      </c>
      <c r="C17434" s="2">
        <v>13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17885</v>
      </c>
      <c r="C17435" s="2">
        <v>26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17886</v>
      </c>
      <c r="C17436" s="2">
        <v>23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17887</v>
      </c>
      <c r="C17437" s="2">
        <v>21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17888</v>
      </c>
      <c r="C17438" s="2">
        <v>19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17889</v>
      </c>
      <c r="C17439" s="2">
        <v>23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28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12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17895</v>
      </c>
      <c r="C17445" s="2">
        <v>25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17896</v>
      </c>
      <c r="C17446" s="2">
        <v>31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17897</v>
      </c>
      <c r="C17447" s="2">
        <v>15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17898</v>
      </c>
      <c r="C17448" s="2">
        <v>25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12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17901</v>
      </c>
      <c r="C17451" s="2">
        <v>13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17902</v>
      </c>
      <c r="C17452" s="2">
        <v>18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17903</v>
      </c>
      <c r="C17453" s="2">
        <v>18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17904</v>
      </c>
      <c r="C17454" s="2">
        <v>22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17905</v>
      </c>
      <c r="C17455" s="2">
        <v>25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17906</v>
      </c>
      <c r="C17456" s="2">
        <v>27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17907</v>
      </c>
      <c r="C17457" s="2">
        <v>30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17908</v>
      </c>
      <c r="C17458" s="2">
        <v>21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17909</v>
      </c>
      <c r="C17459" s="2">
        <v>21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17910</v>
      </c>
      <c r="C17460" s="2">
        <v>21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17911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28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17914</v>
      </c>
      <c r="C17464" s="2">
        <v>31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17915</v>
      </c>
      <c r="C17465" s="2">
        <v>35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17916</v>
      </c>
      <c r="C17466" s="2">
        <v>33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17917</v>
      </c>
      <c r="C17467" s="2">
        <v>24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17918</v>
      </c>
      <c r="C17468" s="2">
        <v>12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17919</v>
      </c>
      <c r="C17469" s="2">
        <v>32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25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17922</v>
      </c>
      <c r="C17472" s="2">
        <v>24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17923</v>
      </c>
      <c r="C17473" s="2">
        <v>27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17924</v>
      </c>
      <c r="C17474" s="2">
        <v>36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17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17926</v>
      </c>
      <c r="C17476" s="2">
        <v>9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17927</v>
      </c>
      <c r="C17477" s="2">
        <v>35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17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17929</v>
      </c>
      <c r="C17479" s="2">
        <v>20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17930</v>
      </c>
      <c r="C17480" s="2">
        <v>25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23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33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17933</v>
      </c>
      <c r="C17483" s="2">
        <v>36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17934</v>
      </c>
      <c r="C17484" s="2">
        <v>18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17935</v>
      </c>
      <c r="C17485" s="2">
        <v>40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39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31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31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31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40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27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17942</v>
      </c>
      <c r="C17492" s="2">
        <v>31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17943</v>
      </c>
      <c r="C17493" s="2">
        <v>33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7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17945</v>
      </c>
      <c r="C17495" s="2">
        <v>27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32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11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17949</v>
      </c>
      <c r="C17499" s="2">
        <v>15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17950</v>
      </c>
      <c r="C17500" s="2">
        <v>19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17951</v>
      </c>
      <c r="C17501" s="2">
        <v>33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17952</v>
      </c>
      <c r="C17502" s="2">
        <v>36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17953</v>
      </c>
      <c r="C17503" s="2">
        <v>8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17954</v>
      </c>
      <c r="C17504" s="2">
        <v>8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17955</v>
      </c>
      <c r="C17505" s="2">
        <v>35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31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17957</v>
      </c>
      <c r="C17507" s="2">
        <v>33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17958</v>
      </c>
      <c r="C17508" s="2">
        <v>30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17959</v>
      </c>
      <c r="C17509" s="2">
        <v>32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17960</v>
      </c>
      <c r="C17510" s="2">
        <v>32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17961</v>
      </c>
      <c r="C17511" s="2">
        <v>33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17962</v>
      </c>
      <c r="C17512" s="2">
        <v>32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10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17964</v>
      </c>
      <c r="C17514" s="2">
        <v>18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17965</v>
      </c>
      <c r="C17515" s="2">
        <v>18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17966</v>
      </c>
      <c r="C17516" s="2">
        <v>37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16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17969</v>
      </c>
      <c r="C17519" s="2">
        <v>8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17970</v>
      </c>
      <c r="C17520" s="2">
        <v>36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23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17972</v>
      </c>
      <c r="C17522" s="2">
        <v>29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17973</v>
      </c>
      <c r="C17523" s="2">
        <v>18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17974</v>
      </c>
      <c r="C17524" s="2">
        <v>37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16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17976</v>
      </c>
      <c r="C17526" s="2">
        <v>16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17977</v>
      </c>
      <c r="C17527" s="2">
        <v>28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17978</v>
      </c>
      <c r="C17528" s="2">
        <v>30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17979</v>
      </c>
      <c r="C17529" s="2">
        <v>14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34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40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24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37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17984</v>
      </c>
      <c r="C17534" s="2">
        <v>29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17985</v>
      </c>
      <c r="C17535" s="2">
        <v>32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17986</v>
      </c>
      <c r="C17536" s="2">
        <v>37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17987</v>
      </c>
      <c r="C17537" s="2">
        <v>40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17988</v>
      </c>
      <c r="C17538" s="2">
        <v>40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17989</v>
      </c>
      <c r="C17539" s="2">
        <v>37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17990</v>
      </c>
      <c r="C17540" s="2">
        <v>8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17991</v>
      </c>
      <c r="C17541" s="2">
        <v>30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17992</v>
      </c>
      <c r="C17542" s="2">
        <v>31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17993</v>
      </c>
      <c r="C17543" s="2">
        <v>33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30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17996</v>
      </c>
      <c r="C17546" s="2">
        <v>25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17997</v>
      </c>
      <c r="C17547" s="2">
        <v>27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17998</v>
      </c>
      <c r="C17548" s="2">
        <v>29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39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35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33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30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18004</v>
      </c>
      <c r="C17554" s="2">
        <v>33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18005</v>
      </c>
      <c r="C17555" s="2">
        <v>35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18006</v>
      </c>
      <c r="C17556" s="2">
        <v>47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18007</v>
      </c>
      <c r="C17557" s="2">
        <v>13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18008</v>
      </c>
      <c r="C17558" s="2">
        <v>25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17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15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33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35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31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18015</v>
      </c>
      <c r="C17565" s="2">
        <v>31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18016</v>
      </c>
      <c r="C17566" s="2">
        <v>36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18017</v>
      </c>
      <c r="C17567" s="2">
        <v>33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27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14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18020</v>
      </c>
      <c r="C17570" s="2">
        <v>26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43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11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18023</v>
      </c>
      <c r="C17573" s="2">
        <v>11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18024</v>
      </c>
      <c r="C17574" s="2">
        <v>45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37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18026</v>
      </c>
      <c r="C17576" s="2">
        <v>36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18027</v>
      </c>
      <c r="C17577" s="2">
        <v>39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18028</v>
      </c>
      <c r="C17578" s="2">
        <v>29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18029</v>
      </c>
      <c r="C17579" s="2">
        <v>32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18030</v>
      </c>
      <c r="C17580" s="2">
        <v>28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24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24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18033</v>
      </c>
      <c r="C17583" s="2">
        <v>19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18034</v>
      </c>
      <c r="C17584" s="2">
        <v>10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18035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24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18037</v>
      </c>
      <c r="C17587" s="2">
        <v>29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18038</v>
      </c>
      <c r="C17588" s="2">
        <v>33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15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18040</v>
      </c>
      <c r="C17590" s="2">
        <v>29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28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18042</v>
      </c>
      <c r="C17592" s="2">
        <v>24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18043</v>
      </c>
      <c r="C17593" s="2">
        <v>22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18044</v>
      </c>
      <c r="C17594" s="2">
        <v>27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18045</v>
      </c>
      <c r="C17595" s="2">
        <v>29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18046</v>
      </c>
      <c r="C17596" s="2">
        <v>33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31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41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18049</v>
      </c>
      <c r="C17599" s="2">
        <v>33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24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38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18053</v>
      </c>
      <c r="C17603" s="2">
        <v>40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18054</v>
      </c>
      <c r="C17604" s="2">
        <v>34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8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18057</v>
      </c>
      <c r="C17607" s="2">
        <v>17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18058</v>
      </c>
      <c r="C17608" s="2">
        <v>20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18059</v>
      </c>
      <c r="C17609" s="2">
        <v>15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18060</v>
      </c>
      <c r="C17610" s="2">
        <v>23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18061</v>
      </c>
      <c r="C17611" s="2">
        <v>31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18062</v>
      </c>
      <c r="C17612" s="2">
        <v>33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18063</v>
      </c>
      <c r="C17613" s="2">
        <v>33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18064</v>
      </c>
      <c r="C17614" s="2">
        <v>19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22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18066</v>
      </c>
      <c r="C17616" s="2">
        <v>10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18067</v>
      </c>
      <c r="C17617" s="2">
        <v>31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29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22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18070</v>
      </c>
      <c r="C17620" s="2">
        <v>13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18071</v>
      </c>
      <c r="C17621" s="2">
        <v>18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18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18074</v>
      </c>
      <c r="C17624" s="2">
        <v>37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35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9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18077</v>
      </c>
      <c r="C17627" s="2">
        <v>37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41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18079</v>
      </c>
      <c r="C17629" s="2">
        <v>36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18080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11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18083</v>
      </c>
      <c r="C17633" s="2">
        <v>11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18084</v>
      </c>
      <c r="C17634" s="2">
        <v>39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37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40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18087</v>
      </c>
      <c r="C17637" s="2">
        <v>40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18088</v>
      </c>
      <c r="C17638" s="2">
        <v>45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18089</v>
      </c>
      <c r="C17639" s="2">
        <v>36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18090</v>
      </c>
      <c r="C17640" s="2">
        <v>38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18091</v>
      </c>
      <c r="C17641" s="2">
        <v>30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14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18093</v>
      </c>
      <c r="C17643" s="2">
        <v>14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18094</v>
      </c>
      <c r="C17644" s="2">
        <v>37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30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18096</v>
      </c>
      <c r="C17646" s="2">
        <v>32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18097</v>
      </c>
      <c r="C17647" s="2">
        <v>33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18098</v>
      </c>
      <c r="C17648" s="2">
        <v>29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18099</v>
      </c>
      <c r="C17649" s="2">
        <v>30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18100</v>
      </c>
      <c r="C17650" s="2">
        <v>28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18101</v>
      </c>
      <c r="C17651" s="2">
        <v>15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18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18103</v>
      </c>
      <c r="C17653" s="2">
        <v>12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18104</v>
      </c>
      <c r="C17654" s="2">
        <v>17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18105</v>
      </c>
      <c r="C17655" s="2">
        <v>17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18106</v>
      </c>
      <c r="C17656" s="2">
        <v>25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18107</v>
      </c>
      <c r="C17657" s="2">
        <v>30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18108</v>
      </c>
      <c r="C17658" s="2">
        <v>29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25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18110</v>
      </c>
      <c r="C17660" s="2">
        <v>27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18111</v>
      </c>
      <c r="C17661" s="2">
        <v>32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31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28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18114</v>
      </c>
      <c r="C17664" s="2">
        <v>29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18115</v>
      </c>
      <c r="C17665" s="2">
        <v>32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18116</v>
      </c>
      <c r="C17666" s="2">
        <v>28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18118</v>
      </c>
      <c r="C17668" s="2">
        <v>31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18119</v>
      </c>
      <c r="C17669" s="2">
        <v>34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18120</v>
      </c>
      <c r="C17670" s="2">
        <v>34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18121</v>
      </c>
      <c r="C17671" s="2">
        <v>24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25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18124</v>
      </c>
      <c r="C17674" s="2">
        <v>25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25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18126</v>
      </c>
      <c r="C17676" s="2">
        <v>30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18127</v>
      </c>
      <c r="C17677" s="2">
        <v>37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18128</v>
      </c>
      <c r="C17678" s="2">
        <v>33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31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23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18131</v>
      </c>
      <c r="C17681" s="2">
        <v>25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18132</v>
      </c>
      <c r="C17682" s="2">
        <v>24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18133</v>
      </c>
      <c r="C17683" s="2">
        <v>29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18134</v>
      </c>
      <c r="C17684" s="2">
        <v>26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18135</v>
      </c>
      <c r="C17685" s="2">
        <v>29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18136</v>
      </c>
      <c r="C17686" s="2">
        <v>34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18137</v>
      </c>
      <c r="C17687" s="2">
        <v>32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18138</v>
      </c>
      <c r="C17688" s="2">
        <v>16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28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15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18142</v>
      </c>
      <c r="C17692" s="2">
        <v>28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24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18146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39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38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28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18151</v>
      </c>
      <c r="C17701" s="2">
        <v>31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18152</v>
      </c>
      <c r="C17702" s="2">
        <v>35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18153</v>
      </c>
      <c r="C17703" s="2">
        <v>33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18154</v>
      </c>
      <c r="C17704" s="2">
        <v>38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35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18156</v>
      </c>
      <c r="C17706" s="2">
        <v>25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39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18158</v>
      </c>
      <c r="C17708" s="2">
        <v>36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16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18160</v>
      </c>
      <c r="C17710" s="2">
        <v>10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18161</v>
      </c>
      <c r="C17711" s="2">
        <v>29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31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39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18165</v>
      </c>
      <c r="C17715" s="2">
        <v>29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18166</v>
      </c>
      <c r="C17716" s="2">
        <v>34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18167</v>
      </c>
      <c r="C17717" s="2">
        <v>33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18168</v>
      </c>
      <c r="C17718" s="2">
        <v>36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21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18170</v>
      </c>
      <c r="C17720" s="2">
        <v>29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38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44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18173</v>
      </c>
      <c r="C17723" s="2">
        <v>42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18174</v>
      </c>
      <c r="C17724" s="2">
        <v>34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18175</v>
      </c>
      <c r="C17725" s="2">
        <v>33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18176</v>
      </c>
      <c r="C17726" s="2">
        <v>35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18177</v>
      </c>
      <c r="C17727" s="2">
        <v>35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18178</v>
      </c>
      <c r="C17728" s="2">
        <v>32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18179</v>
      </c>
      <c r="C17729" s="2">
        <v>31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18180</v>
      </c>
      <c r="C17730" s="2">
        <v>36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11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18182</v>
      </c>
      <c r="C17732" s="2">
        <v>25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18183</v>
      </c>
      <c r="C17733" s="2">
        <v>28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18184</v>
      </c>
      <c r="C17734" s="2">
        <v>27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18185</v>
      </c>
      <c r="C17735" s="2">
        <v>29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18186</v>
      </c>
      <c r="C17736" s="2">
        <v>34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11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18189</v>
      </c>
      <c r="C17739" s="2">
        <v>41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17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18191</v>
      </c>
      <c r="C17741" s="2">
        <v>31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27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18193</v>
      </c>
      <c r="C17743" s="2">
        <v>33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18194</v>
      </c>
      <c r="C17744" s="2">
        <v>31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28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32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18198</v>
      </c>
      <c r="C17748" s="2">
        <v>46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18199</v>
      </c>
      <c r="C17749" s="2">
        <v>44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28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18201</v>
      </c>
      <c r="C17751" s="2">
        <v>31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18202</v>
      </c>
      <c r="C17752" s="2">
        <v>35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18203</v>
      </c>
      <c r="C17753" s="2">
        <v>33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18204</v>
      </c>
      <c r="C17754" s="2">
        <v>35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18205</v>
      </c>
      <c r="C17755" s="2">
        <v>27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18206</v>
      </c>
      <c r="C17756" s="2">
        <v>27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18207</v>
      </c>
      <c r="C17757" s="2">
        <v>17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18208</v>
      </c>
      <c r="C17758" s="2">
        <v>10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18209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32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28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45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30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18214</v>
      </c>
      <c r="C17764" s="2">
        <v>31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18215</v>
      </c>
      <c r="C17765" s="2">
        <v>34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31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30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28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29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32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18221</v>
      </c>
      <c r="C17771" s="2">
        <v>33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30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42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18224</v>
      </c>
      <c r="C17774" s="2">
        <v>42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18225</v>
      </c>
      <c r="C17775" s="2">
        <v>33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18227</v>
      </c>
      <c r="C17777" s="2">
        <v>22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18228</v>
      </c>
      <c r="C17778" s="2">
        <v>20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18229</v>
      </c>
      <c r="C17779" s="2">
        <v>37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17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18231</v>
      </c>
      <c r="C17781" s="2">
        <v>34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15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18234</v>
      </c>
      <c r="C17784" s="2">
        <v>19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18235</v>
      </c>
      <c r="C17785" s="2">
        <v>33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32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27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18239</v>
      </c>
      <c r="C17789" s="2">
        <v>28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18240</v>
      </c>
      <c r="C17790" s="2">
        <v>23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18241</v>
      </c>
      <c r="C17791" s="2">
        <v>27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18242</v>
      </c>
      <c r="C17792" s="2">
        <v>37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18243</v>
      </c>
      <c r="C17793" s="2">
        <v>38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15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18245</v>
      </c>
      <c r="C17795" s="2">
        <v>17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18246</v>
      </c>
      <c r="C17796" s="2">
        <v>35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18247</v>
      </c>
      <c r="C17797" s="2">
        <v>36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18248</v>
      </c>
      <c r="C17798" s="2">
        <v>28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18249</v>
      </c>
      <c r="C17799" s="2">
        <v>30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18250</v>
      </c>
      <c r="C17800" s="2">
        <v>33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18251</v>
      </c>
      <c r="C17801" s="2">
        <v>33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18252</v>
      </c>
      <c r="C17802" s="2">
        <v>36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18253</v>
      </c>
      <c r="C17803" s="2">
        <v>39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18254</v>
      </c>
      <c r="C17804" s="2">
        <v>30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18255</v>
      </c>
      <c r="C17805" s="2">
        <v>32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28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18257</v>
      </c>
      <c r="C17807" s="2">
        <v>31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18258</v>
      </c>
      <c r="C17808" s="2">
        <v>29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18259</v>
      </c>
      <c r="C17809" s="2">
        <v>28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18260</v>
      </c>
      <c r="C17810" s="2">
        <v>29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18261</v>
      </c>
      <c r="C17811" s="2">
        <v>41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18262</v>
      </c>
      <c r="C17812" s="2">
        <v>41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18263</v>
      </c>
      <c r="C17813" s="2">
        <v>35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18264</v>
      </c>
      <c r="C17814" s="2">
        <v>39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18265</v>
      </c>
      <c r="C17815" s="2">
        <v>23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18266</v>
      </c>
      <c r="C17816" s="2">
        <v>41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43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18268</v>
      </c>
      <c r="C17818" s="2">
        <v>39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18269</v>
      </c>
      <c r="C17819" s="2">
        <v>39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18270</v>
      </c>
      <c r="C17820" s="2">
        <v>38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18271</v>
      </c>
      <c r="C17821" s="2">
        <v>36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18272</v>
      </c>
      <c r="C17822" s="2">
        <v>39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18273</v>
      </c>
      <c r="C17823" s="2">
        <v>39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18274</v>
      </c>
      <c r="C17824" s="2">
        <v>33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39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38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21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18278</v>
      </c>
      <c r="C17828" s="2">
        <v>33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25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18281</v>
      </c>
      <c r="C17831" s="2">
        <v>30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18282</v>
      </c>
      <c r="C17832" s="2">
        <v>30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18283</v>
      </c>
      <c r="C17833" s="2">
        <v>26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18284</v>
      </c>
      <c r="C17834" s="2">
        <v>29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18285</v>
      </c>
      <c r="C17835" s="2">
        <v>7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18286</v>
      </c>
      <c r="C17836" s="2">
        <v>38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14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18288</v>
      </c>
      <c r="C17838" s="2">
        <v>22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18289</v>
      </c>
      <c r="C17839" s="2">
        <v>20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18290</v>
      </c>
      <c r="C17840" s="2">
        <v>7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18291</v>
      </c>
      <c r="C17841" s="2">
        <v>18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18292</v>
      </c>
      <c r="C17842" s="2">
        <v>29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28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18294</v>
      </c>
      <c r="C17844" s="2">
        <v>30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18295</v>
      </c>
      <c r="C17845" s="2">
        <v>34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18296</v>
      </c>
      <c r="C17846" s="2">
        <v>39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31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18298</v>
      </c>
      <c r="C17848" s="2">
        <v>32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18299</v>
      </c>
      <c r="C17849" s="2">
        <v>30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27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33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11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18307</v>
      </c>
      <c r="C17857" s="2">
        <v>9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18308</v>
      </c>
      <c r="C17858" s="2">
        <v>45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18309</v>
      </c>
      <c r="C17859" s="2">
        <v>28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18310</v>
      </c>
      <c r="C17860" s="2">
        <v>27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18311</v>
      </c>
      <c r="C17861" s="2">
        <v>27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18313</v>
      </c>
      <c r="C17863" s="2">
        <v>17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31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18315</v>
      </c>
      <c r="C17865" s="2">
        <v>29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18316</v>
      </c>
      <c r="C17866" s="2">
        <v>27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18317</v>
      </c>
      <c r="C17867" s="2">
        <v>17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18318</v>
      </c>
      <c r="C17868" s="2">
        <v>32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31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18321</v>
      </c>
      <c r="C17871" s="2">
        <v>36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18322</v>
      </c>
      <c r="C17872" s="2">
        <v>33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18323</v>
      </c>
      <c r="C17873" s="2">
        <v>35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35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18325</v>
      </c>
      <c r="C17875" s="2">
        <v>32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31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33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28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18331</v>
      </c>
      <c r="C17881" s="2">
        <v>29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18332</v>
      </c>
      <c r="C17882" s="2">
        <v>21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18333</v>
      </c>
      <c r="C17883" s="2">
        <v>25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18334</v>
      </c>
      <c r="C17884" s="2">
        <v>33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33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18338</v>
      </c>
      <c r="C17888" s="2">
        <v>13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18339</v>
      </c>
      <c r="C17889" s="2">
        <v>36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12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18341</v>
      </c>
      <c r="C17891" s="2">
        <v>14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18342</v>
      </c>
      <c r="C17892" s="2">
        <v>36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18343</v>
      </c>
      <c r="C17893" s="2">
        <v>31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18344</v>
      </c>
      <c r="C17894" s="2">
        <v>28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18345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36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13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18349</v>
      </c>
      <c r="C17899" s="2">
        <v>14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18350</v>
      </c>
      <c r="C17900" s="2">
        <v>37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18351</v>
      </c>
      <c r="C17901" s="2">
        <v>32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18352</v>
      </c>
      <c r="C17902" s="2">
        <v>35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32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24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26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18358</v>
      </c>
      <c r="C17908" s="2">
        <v>30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18359</v>
      </c>
      <c r="C17909" s="2">
        <v>39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17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18361</v>
      </c>
      <c r="C17911" s="2">
        <v>19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18362</v>
      </c>
      <c r="C17912" s="2">
        <v>26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18363</v>
      </c>
      <c r="C17913" s="2">
        <v>40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18364</v>
      </c>
      <c r="C17914" s="2">
        <v>31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18365</v>
      </c>
      <c r="C17915" s="2">
        <v>49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18366</v>
      </c>
      <c r="C17916" s="2">
        <v>43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18367</v>
      </c>
      <c r="C17917" s="2">
        <v>52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18368</v>
      </c>
      <c r="C17918" s="2">
        <v>41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18369</v>
      </c>
      <c r="C17919" s="2">
        <v>36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39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18371</v>
      </c>
      <c r="C17921" s="2">
        <v>36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18372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27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18374</v>
      </c>
      <c r="C17924" s="2">
        <v>27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18375</v>
      </c>
      <c r="C17925" s="2">
        <v>28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18376</v>
      </c>
      <c r="C17926" s="2">
        <v>36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18377</v>
      </c>
      <c r="C17927" s="2">
        <v>30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15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18380</v>
      </c>
      <c r="C17930" s="2">
        <v>33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37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20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36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18384</v>
      </c>
      <c r="C17934" s="2">
        <v>32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18385</v>
      </c>
      <c r="C17935" s="2">
        <v>42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18386</v>
      </c>
      <c r="C17936" s="2">
        <v>43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36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18388</v>
      </c>
      <c r="C17938" s="2">
        <v>39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18389</v>
      </c>
      <c r="C17939" s="2">
        <v>38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37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28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18393</v>
      </c>
      <c r="C17943" s="2">
        <v>34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40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18395</v>
      </c>
      <c r="C17945" s="2">
        <v>46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18396</v>
      </c>
      <c r="C17946" s="2">
        <v>14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18397</v>
      </c>
      <c r="C17947" s="2">
        <v>44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18398</v>
      </c>
      <c r="C17948" s="2">
        <v>45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18399</v>
      </c>
      <c r="C17949" s="2">
        <v>38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31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18401</v>
      </c>
      <c r="C17951" s="2">
        <v>32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18402</v>
      </c>
      <c r="C17952" s="2">
        <v>38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18403</v>
      </c>
      <c r="C17953" s="2">
        <v>29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29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39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30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29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27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29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18414</v>
      </c>
      <c r="C17964" s="2">
        <v>35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18415</v>
      </c>
      <c r="C17965" s="2">
        <v>38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18416</v>
      </c>
      <c r="C17966" s="2">
        <v>37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36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44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44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34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15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18422</v>
      </c>
      <c r="C17972" s="2">
        <v>19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25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21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18425</v>
      </c>
      <c r="C17975" s="2">
        <v>23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18426</v>
      </c>
      <c r="C17976" s="2">
        <v>24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18427</v>
      </c>
      <c r="C17977" s="2">
        <v>28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18428</v>
      </c>
      <c r="C17978" s="2">
        <v>29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18429</v>
      </c>
      <c r="C17979" s="2">
        <v>37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29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33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40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18438</v>
      </c>
      <c r="C17988" s="2">
        <v>33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18439</v>
      </c>
      <c r="C17989" s="2">
        <v>25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18440</v>
      </c>
      <c r="C17990" s="2">
        <v>26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18441</v>
      </c>
      <c r="C17991" s="2">
        <v>31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18442</v>
      </c>
      <c r="C17992" s="2">
        <v>34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18443</v>
      </c>
      <c r="C17993" s="2">
        <v>23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18444</v>
      </c>
      <c r="C17994" s="2">
        <v>23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18445</v>
      </c>
      <c r="C17995" s="2">
        <v>34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18446</v>
      </c>
      <c r="C17996" s="2">
        <v>21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18447</v>
      </c>
      <c r="C17997" s="2">
        <v>27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35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18449</v>
      </c>
      <c r="C17999" s="2">
        <v>39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18450</v>
      </c>
      <c r="C18000" s="2">
        <v>36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18451</v>
      </c>
      <c r="C18001" s="2">
        <v>33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18452</v>
      </c>
      <c r="C18002" s="2">
        <v>42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38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18454</v>
      </c>
      <c r="C18004" s="2">
        <v>37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18456</v>
      </c>
      <c r="C18006" s="2">
        <v>27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18457</v>
      </c>
      <c r="C18007" s="2">
        <v>29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18458</v>
      </c>
      <c r="C18008" s="2">
        <v>40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34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19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18461</v>
      </c>
      <c r="C18011" s="2">
        <v>22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18462</v>
      </c>
      <c r="C18012" s="2">
        <v>37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38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18464</v>
      </c>
      <c r="C18014" s="2">
        <v>33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18465</v>
      </c>
      <c r="C18015" s="2">
        <v>37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18466</v>
      </c>
      <c r="C18016" s="2">
        <v>33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26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18468</v>
      </c>
      <c r="C18018" s="2">
        <v>27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18469</v>
      </c>
      <c r="C18019" s="2">
        <v>34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18470</v>
      </c>
      <c r="C18020" s="2">
        <v>32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18471</v>
      </c>
      <c r="C18021" s="2">
        <v>30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18472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24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18476</v>
      </c>
      <c r="C18026" s="2">
        <v>23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18477</v>
      </c>
      <c r="C18027" s="2">
        <v>23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18478</v>
      </c>
      <c r="C18028" s="2">
        <v>43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18479</v>
      </c>
      <c r="C18029" s="2">
        <v>36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33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47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36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18483</v>
      </c>
      <c r="C18033" s="2">
        <v>31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31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18486</v>
      </c>
      <c r="C18036" s="2">
        <v>40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18487</v>
      </c>
      <c r="C18037" s="2">
        <v>33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16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42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18493</v>
      </c>
      <c r="C18043" s="2">
        <v>20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18494</v>
      </c>
      <c r="C18044" s="2">
        <v>21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18495</v>
      </c>
      <c r="C18045" s="2">
        <v>34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18496</v>
      </c>
      <c r="C18046" s="2">
        <v>37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18497</v>
      </c>
      <c r="C18047" s="2">
        <v>24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18498</v>
      </c>
      <c r="C18048" s="2">
        <v>28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18499</v>
      </c>
      <c r="C18049" s="2">
        <v>41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18500</v>
      </c>
      <c r="C18050" s="2">
        <v>27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18501</v>
      </c>
      <c r="C18051" s="2">
        <v>29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18502</v>
      </c>
      <c r="C18052" s="2">
        <v>30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37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18504</v>
      </c>
      <c r="C18054" s="2">
        <v>41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18505</v>
      </c>
      <c r="C18055" s="2">
        <v>27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18507</v>
      </c>
      <c r="C18057" s="2">
        <v>45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18508</v>
      </c>
      <c r="C18058" s="2">
        <v>41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18509</v>
      </c>
      <c r="C18059" s="2">
        <v>24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30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27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37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18513</v>
      </c>
      <c r="C18063" s="2">
        <v>38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18514</v>
      </c>
      <c r="C18064" s="2">
        <v>22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36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18516</v>
      </c>
      <c r="C18066" s="2">
        <v>36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26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36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33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11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18522</v>
      </c>
      <c r="C18072" s="2">
        <v>16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18523</v>
      </c>
      <c r="C18073" s="2">
        <v>23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18524</v>
      </c>
      <c r="C18074" s="2">
        <v>24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18525</v>
      </c>
      <c r="C18075" s="2">
        <v>36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18526</v>
      </c>
      <c r="C18076" s="2">
        <v>33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18527</v>
      </c>
      <c r="C18077" s="2">
        <v>36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18528</v>
      </c>
      <c r="C18078" s="2">
        <v>29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18529</v>
      </c>
      <c r="C18079" s="2">
        <v>29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18530</v>
      </c>
      <c r="C18080" s="2">
        <v>30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36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32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34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40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32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34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18538</v>
      </c>
      <c r="C18088" s="2">
        <v>38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18539</v>
      </c>
      <c r="C18089" s="2">
        <v>43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18540</v>
      </c>
      <c r="C18090" s="2">
        <v>25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18541</v>
      </c>
      <c r="C18091" s="2">
        <v>18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18542</v>
      </c>
      <c r="C18092" s="2">
        <v>15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18543</v>
      </c>
      <c r="C18093" s="2">
        <v>23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15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18545</v>
      </c>
      <c r="C18095" s="2">
        <v>10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18546</v>
      </c>
      <c r="C18096" s="2">
        <v>8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18547</v>
      </c>
      <c r="C18097" s="2">
        <v>36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18548</v>
      </c>
      <c r="C18098" s="2">
        <v>27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18549</v>
      </c>
      <c r="C18099" s="2">
        <v>27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18550</v>
      </c>
      <c r="C18100" s="2">
        <v>28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18551</v>
      </c>
      <c r="C18101" s="2">
        <v>31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32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36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19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18556</v>
      </c>
      <c r="C18106" s="2">
        <v>28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18558</v>
      </c>
      <c r="C18108" s="2">
        <v>30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18559</v>
      </c>
      <c r="C18109" s="2">
        <v>30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18560</v>
      </c>
      <c r="C18110" s="2">
        <v>34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36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26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18565</v>
      </c>
      <c r="C18115" s="2">
        <v>25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18566</v>
      </c>
      <c r="C18116" s="2">
        <v>26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18567</v>
      </c>
      <c r="C18117" s="2">
        <v>29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18568</v>
      </c>
      <c r="C18118" s="2">
        <v>29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18569</v>
      </c>
      <c r="C18119" s="2">
        <v>17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18570</v>
      </c>
      <c r="C18120" s="2">
        <v>20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18571</v>
      </c>
      <c r="C18121" s="2">
        <v>34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34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32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31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30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30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18577</v>
      </c>
      <c r="C18127" s="2">
        <v>35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18578</v>
      </c>
      <c r="C18128" s="2">
        <v>33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18579</v>
      </c>
      <c r="C18129" s="2">
        <v>16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18580</v>
      </c>
      <c r="C18130" s="2">
        <v>25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18581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21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18584</v>
      </c>
      <c r="C18134" s="2">
        <v>23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18585</v>
      </c>
      <c r="C18135" s="2">
        <v>36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18586</v>
      </c>
      <c r="C18136" s="2">
        <v>37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18587</v>
      </c>
      <c r="C18137" s="2">
        <v>29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48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32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18590</v>
      </c>
      <c r="C18140" s="2">
        <v>32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18591</v>
      </c>
      <c r="C18141" s="2">
        <v>26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13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18593</v>
      </c>
      <c r="C18143" s="2">
        <v>18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18594</v>
      </c>
      <c r="C18144" s="2">
        <v>30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34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18596</v>
      </c>
      <c r="C18146" s="2">
        <v>36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18597</v>
      </c>
      <c r="C18147" s="2">
        <v>32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18598</v>
      </c>
      <c r="C18148" s="2">
        <v>32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18599</v>
      </c>
      <c r="C18149" s="2">
        <v>30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29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32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32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30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23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24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48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34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38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18611</v>
      </c>
      <c r="C18161" s="2">
        <v>40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18612</v>
      </c>
      <c r="C18162" s="2">
        <v>35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18613</v>
      </c>
      <c r="C18163" s="2">
        <v>38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18614</v>
      </c>
      <c r="C18164" s="2">
        <v>28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18615</v>
      </c>
      <c r="C18165" s="2">
        <v>30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18616</v>
      </c>
      <c r="C18166" s="2">
        <v>32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18617</v>
      </c>
      <c r="C18167" s="2">
        <v>33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18618</v>
      </c>
      <c r="C18168" s="2">
        <v>36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18619</v>
      </c>
      <c r="C18169" s="2">
        <v>58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18620</v>
      </c>
      <c r="C18170" s="2">
        <v>62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18621</v>
      </c>
      <c r="C18171" s="2">
        <v>43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40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38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37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40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18627</v>
      </c>
      <c r="C18177" s="2">
        <v>40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18628</v>
      </c>
      <c r="C18178" s="2">
        <v>34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18629</v>
      </c>
      <c r="C18179" s="2">
        <v>33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18630</v>
      </c>
      <c r="C18180" s="2">
        <v>17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18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16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27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23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32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18637</v>
      </c>
      <c r="C18187" s="2">
        <v>31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18638</v>
      </c>
      <c r="C18188" s="2">
        <v>32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18639</v>
      </c>
      <c r="C18189" s="2">
        <v>33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18640</v>
      </c>
      <c r="C18190" s="2">
        <v>37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18641</v>
      </c>
      <c r="C18191" s="2">
        <v>38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18642</v>
      </c>
      <c r="C18192" s="2">
        <v>38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18643</v>
      </c>
      <c r="C18193" s="2">
        <v>36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35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25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18646</v>
      </c>
      <c r="C18196" s="2">
        <v>24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18647</v>
      </c>
      <c r="C18197" s="2">
        <v>11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38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32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33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18652</v>
      </c>
      <c r="C18202" s="2">
        <v>32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18653</v>
      </c>
      <c r="C18203" s="2">
        <v>29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18654</v>
      </c>
      <c r="C18204" s="2">
        <v>27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18655</v>
      </c>
      <c r="C18205" s="2">
        <v>28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18656</v>
      </c>
      <c r="C18206" s="2">
        <v>30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18657</v>
      </c>
      <c r="C18207" s="2">
        <v>33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18658</v>
      </c>
      <c r="C18208" s="2">
        <v>37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43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9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18665</v>
      </c>
      <c r="C18215" s="2">
        <v>11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18666</v>
      </c>
      <c r="C18216" s="2">
        <v>22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18667</v>
      </c>
      <c r="C18217" s="2">
        <v>23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18668</v>
      </c>
      <c r="C18218" s="2">
        <v>20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18669</v>
      </c>
      <c r="C18219" s="2">
        <v>18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18670</v>
      </c>
      <c r="C18220" s="2">
        <v>18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18671</v>
      </c>
      <c r="C18221" s="2">
        <v>33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33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32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18674</v>
      </c>
      <c r="C18224" s="2">
        <v>33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18675</v>
      </c>
      <c r="C18225" s="2">
        <v>35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34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35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18678</v>
      </c>
      <c r="C18228" s="2">
        <v>34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18679</v>
      </c>
      <c r="C18229" s="2">
        <v>31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18680</v>
      </c>
      <c r="C18230" s="2">
        <v>31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18681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29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42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18686</v>
      </c>
      <c r="C18236" s="2">
        <v>43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18687</v>
      </c>
      <c r="C18237" s="2">
        <v>51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18688</v>
      </c>
      <c r="C18238" s="2">
        <v>29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36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34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39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37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39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18695</v>
      </c>
      <c r="C18245" s="2">
        <v>38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18696</v>
      </c>
      <c r="C18246" s="2">
        <v>40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29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18698</v>
      </c>
      <c r="C18248" s="2">
        <v>32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18699</v>
      </c>
      <c r="C18249" s="2">
        <v>34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34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18702</v>
      </c>
      <c r="C18252" s="2">
        <v>34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18703</v>
      </c>
      <c r="C18253" s="2">
        <v>33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18704</v>
      </c>
      <c r="C18254" s="2">
        <v>35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18705</v>
      </c>
      <c r="C18255" s="2">
        <v>33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18706</v>
      </c>
      <c r="C18256" s="2">
        <v>34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18707</v>
      </c>
      <c r="C18257" s="2">
        <v>35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18708</v>
      </c>
      <c r="C18258" s="2">
        <v>32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18709</v>
      </c>
      <c r="C18259" s="2">
        <v>29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30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26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32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35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18716</v>
      </c>
      <c r="C18266" s="2">
        <v>37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18717</v>
      </c>
      <c r="C18267" s="2">
        <v>24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23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10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18721</v>
      </c>
      <c r="C18271" s="2">
        <v>15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18722</v>
      </c>
      <c r="C18272" s="2">
        <v>19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18723</v>
      </c>
      <c r="C18273" s="2">
        <v>29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18724</v>
      </c>
      <c r="C18274" s="2">
        <v>29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18725</v>
      </c>
      <c r="C18275" s="2">
        <v>30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18726</v>
      </c>
      <c r="C18276" s="2">
        <v>35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18727</v>
      </c>
      <c r="C18277" s="2">
        <v>36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18728</v>
      </c>
      <c r="C18278" s="2">
        <v>35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41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18730</v>
      </c>
      <c r="C18280" s="2">
        <v>38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18731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49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18733</v>
      </c>
      <c r="C18283" s="2">
        <v>48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18734</v>
      </c>
      <c r="C18284" s="2">
        <v>30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30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18736</v>
      </c>
      <c r="C18286" s="2">
        <v>30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18737</v>
      </c>
      <c r="C18287" s="2">
        <v>31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18738</v>
      </c>
      <c r="C18288" s="2">
        <v>43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18739</v>
      </c>
      <c r="C18289" s="2">
        <v>32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24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31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23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18744</v>
      </c>
      <c r="C18294" s="2">
        <v>24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18745</v>
      </c>
      <c r="C18295" s="2">
        <v>30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18746</v>
      </c>
      <c r="C18296" s="2">
        <v>36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18747</v>
      </c>
      <c r="C18297" s="2">
        <v>16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25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30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18751</v>
      </c>
      <c r="C18301" s="2">
        <v>35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18752</v>
      </c>
      <c r="C18302" s="2">
        <v>35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18753</v>
      </c>
      <c r="C18303" s="2">
        <v>9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18754</v>
      </c>
      <c r="C18304" s="2">
        <v>18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18755</v>
      </c>
      <c r="C18305" s="2">
        <v>28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18756</v>
      </c>
      <c r="C18306" s="2">
        <v>37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18757</v>
      </c>
      <c r="C18307" s="2">
        <v>16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55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18759</v>
      </c>
      <c r="C18309" s="2">
        <v>40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35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14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18763</v>
      </c>
      <c r="C18313" s="2">
        <v>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12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33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60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18767</v>
      </c>
      <c r="C18317" s="2">
        <v>41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44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18769</v>
      </c>
      <c r="C18319" s="2">
        <v>32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47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39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45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33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18774</v>
      </c>
      <c r="C18324" s="2">
        <v>34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18775</v>
      </c>
      <c r="C18325" s="2">
        <v>40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18776</v>
      </c>
      <c r="C18326" s="2">
        <v>41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18777</v>
      </c>
      <c r="C18327" s="2">
        <v>46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41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18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18780</v>
      </c>
      <c r="C18330" s="2">
        <v>11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18781</v>
      </c>
      <c r="C18331" s="2">
        <v>35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33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35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35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41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18787</v>
      </c>
      <c r="C18337" s="2">
        <v>40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37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18789</v>
      </c>
      <c r="C18339" s="2">
        <v>45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18790</v>
      </c>
      <c r="C18340" s="2">
        <v>33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31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28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38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18794</v>
      </c>
      <c r="C18344" s="2">
        <v>28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18795</v>
      </c>
      <c r="C18345" s="2">
        <v>29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18796</v>
      </c>
      <c r="C18346" s="2">
        <v>31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18797</v>
      </c>
      <c r="C18347" s="2">
        <v>29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18798</v>
      </c>
      <c r="C18348" s="2">
        <v>30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34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33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18802</v>
      </c>
      <c r="C18352" s="2">
        <v>35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18803</v>
      </c>
      <c r="C18353" s="2">
        <v>27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31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18806</v>
      </c>
      <c r="C18356" s="2">
        <v>25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18807</v>
      </c>
      <c r="C18357" s="2">
        <v>27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18808</v>
      </c>
      <c r="C18358" s="2">
        <v>26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18809</v>
      </c>
      <c r="C18359" s="2">
        <v>28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18810</v>
      </c>
      <c r="C18360" s="2">
        <v>30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18811</v>
      </c>
      <c r="C18361" s="2">
        <v>31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39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18813</v>
      </c>
      <c r="C18363" s="2">
        <v>40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18814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21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18819</v>
      </c>
      <c r="C18369" s="2">
        <v>21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18820</v>
      </c>
      <c r="C18370" s="2">
        <v>19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18821</v>
      </c>
      <c r="C18371" s="2">
        <v>11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18822</v>
      </c>
      <c r="C18372" s="2">
        <v>15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18823</v>
      </c>
      <c r="C18373" s="2">
        <v>17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18824</v>
      </c>
      <c r="C18374" s="2">
        <v>39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18825</v>
      </c>
      <c r="C18375" s="2">
        <v>37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18826</v>
      </c>
      <c r="C18376" s="2">
        <v>41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18827</v>
      </c>
      <c r="C18377" s="2">
        <v>35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40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40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30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39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18837</v>
      </c>
      <c r="C18387" s="2">
        <v>42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18838</v>
      </c>
      <c r="C18388" s="2">
        <v>44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43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38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34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42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18843</v>
      </c>
      <c r="C18393" s="2">
        <v>43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33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31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31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34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25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18849</v>
      </c>
      <c r="C18399" s="2">
        <v>28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18850</v>
      </c>
      <c r="C18400" s="2">
        <v>29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18851</v>
      </c>
      <c r="C18401" s="2">
        <v>38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18852</v>
      </c>
      <c r="C18402" s="2">
        <v>39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18853</v>
      </c>
      <c r="C18403" s="2">
        <v>36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21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18855</v>
      </c>
      <c r="C18405" s="2">
        <v>21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18856</v>
      </c>
      <c r="C18406" s="2">
        <v>35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18857</v>
      </c>
      <c r="C18407" s="2">
        <v>37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18858</v>
      </c>
      <c r="C18408" s="2">
        <v>35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32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17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16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33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18863</v>
      </c>
      <c r="C18413" s="2">
        <v>32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18864</v>
      </c>
      <c r="C18414" s="2">
        <v>31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31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24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24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12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32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18873</v>
      </c>
      <c r="C18423" s="2">
        <v>31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18874</v>
      </c>
      <c r="C18424" s="2">
        <v>32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18875</v>
      </c>
      <c r="C18425" s="2">
        <v>30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29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33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26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18879</v>
      </c>
      <c r="C18429" s="2">
        <v>27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18880</v>
      </c>
      <c r="C18430" s="2">
        <v>26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18881</v>
      </c>
      <c r="C18431" s="2">
        <v>40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18882</v>
      </c>
      <c r="C18432" s="2">
        <v>39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18883</v>
      </c>
      <c r="C18433" s="2">
        <v>39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38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24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18886</v>
      </c>
      <c r="C18436" s="2">
        <v>25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18887</v>
      </c>
      <c r="C18437" s="2">
        <v>25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18888</v>
      </c>
      <c r="C18438" s="2">
        <v>32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38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18890</v>
      </c>
      <c r="C18440" s="2">
        <v>41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18891</v>
      </c>
      <c r="C18441" s="2">
        <v>40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18892</v>
      </c>
      <c r="C18442" s="2">
        <v>45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18893</v>
      </c>
      <c r="C18443" s="2">
        <v>19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18894</v>
      </c>
      <c r="C18444" s="2">
        <v>21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18895</v>
      </c>
      <c r="C18445" s="2">
        <v>23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18896</v>
      </c>
      <c r="C18446" s="2">
        <v>29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18897</v>
      </c>
      <c r="C18447" s="2">
        <v>13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13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13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36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32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22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18903</v>
      </c>
      <c r="C18453" s="2">
        <v>21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18904</v>
      </c>
      <c r="C18454" s="2">
        <v>31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37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45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18907</v>
      </c>
      <c r="C18457" s="2">
        <v>43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18908</v>
      </c>
      <c r="C18458" s="2">
        <v>45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18909</v>
      </c>
      <c r="C18459" s="2">
        <v>34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18910</v>
      </c>
      <c r="C18460" s="2">
        <v>35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18911</v>
      </c>
      <c r="C18461" s="2">
        <v>51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18912</v>
      </c>
      <c r="C18462" s="2">
        <v>21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17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15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19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19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30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18918</v>
      </c>
      <c r="C18468" s="2">
        <v>33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18919</v>
      </c>
      <c r="C18469" s="2">
        <v>33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18920</v>
      </c>
      <c r="C18470" s="2">
        <v>38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18921</v>
      </c>
      <c r="C18471" s="2">
        <v>27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31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18923</v>
      </c>
      <c r="C18473" s="2">
        <v>35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18924</v>
      </c>
      <c r="C18474" s="2">
        <v>53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18925</v>
      </c>
      <c r="C18475" s="2">
        <v>51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18926</v>
      </c>
      <c r="C18476" s="2">
        <v>30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18927</v>
      </c>
      <c r="C18477" s="2">
        <v>31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18928</v>
      </c>
      <c r="C18478" s="2">
        <v>38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18929</v>
      </c>
      <c r="C18479" s="2">
        <v>34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18930</v>
      </c>
      <c r="C18480" s="2">
        <v>34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18931</v>
      </c>
      <c r="C18481" s="2">
        <v>32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41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17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18934</v>
      </c>
      <c r="C18484" s="2">
        <v>16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18935</v>
      </c>
      <c r="C18485" s="2">
        <v>19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18936</v>
      </c>
      <c r="C18486" s="2">
        <v>39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18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18938</v>
      </c>
      <c r="C18488" s="2">
        <v>17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18939</v>
      </c>
      <c r="C18489" s="2">
        <v>29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18940</v>
      </c>
      <c r="C18490" s="2">
        <v>20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18941</v>
      </c>
      <c r="C18491" s="2">
        <v>31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34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18943</v>
      </c>
      <c r="C18493" s="2">
        <v>32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18944</v>
      </c>
      <c r="C18494" s="2">
        <v>36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18945</v>
      </c>
      <c r="C18495" s="2">
        <v>37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18946</v>
      </c>
      <c r="C18496" s="2">
        <v>20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18947</v>
      </c>
      <c r="C18497" s="2">
        <v>19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18948</v>
      </c>
      <c r="C18498" s="2">
        <v>28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18949</v>
      </c>
      <c r="C18499" s="2">
        <v>38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16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18951</v>
      </c>
      <c r="C18501" s="2">
        <v>22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18952</v>
      </c>
      <c r="C18502" s="2">
        <v>27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18953</v>
      </c>
      <c r="C18503" s="2">
        <v>26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18954</v>
      </c>
      <c r="C18504" s="2">
        <v>21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18955</v>
      </c>
      <c r="C18505" s="2">
        <v>26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18956</v>
      </c>
      <c r="C18506" s="2">
        <v>31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18957</v>
      </c>
      <c r="C18507" s="2">
        <v>18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18958</v>
      </c>
      <c r="C18508" s="2">
        <v>44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18959</v>
      </c>
      <c r="C18509" s="2">
        <v>35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35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18961</v>
      </c>
      <c r="C18511" s="2">
        <v>36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18962</v>
      </c>
      <c r="C18512" s="2">
        <v>35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18963</v>
      </c>
      <c r="C18513" s="2">
        <v>27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18964</v>
      </c>
      <c r="C18514" s="2">
        <v>27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18965</v>
      </c>
      <c r="C18515" s="2">
        <v>29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18966</v>
      </c>
      <c r="C18516" s="2">
        <v>25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18967</v>
      </c>
      <c r="C18517" s="2">
        <v>20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18968</v>
      </c>
      <c r="C18518" s="2">
        <v>16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18969</v>
      </c>
      <c r="C18519" s="2">
        <v>25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18970</v>
      </c>
      <c r="C18520" s="2">
        <v>38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18971</v>
      </c>
      <c r="C18521" s="2">
        <v>25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18972</v>
      </c>
      <c r="C18522" s="2">
        <v>21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18973</v>
      </c>
      <c r="C18523" s="2">
        <v>25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18974</v>
      </c>
      <c r="C18524" s="2">
        <v>26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18975</v>
      </c>
      <c r="C18525" s="2">
        <v>33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41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18977</v>
      </c>
      <c r="C18527" s="2">
        <v>40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18978</v>
      </c>
      <c r="C18528" s="2">
        <v>22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18979</v>
      </c>
      <c r="C18529" s="2">
        <v>26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18980</v>
      </c>
      <c r="C18530" s="2">
        <v>36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18981</v>
      </c>
      <c r="C18531" s="2">
        <v>37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18982</v>
      </c>
      <c r="C18532" s="2">
        <v>32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18983</v>
      </c>
      <c r="C18533" s="2">
        <v>33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18984</v>
      </c>
      <c r="C18534" s="2">
        <v>35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18985</v>
      </c>
      <c r="C18535" s="2">
        <v>37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18986</v>
      </c>
      <c r="C18536" s="2">
        <v>15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18987</v>
      </c>
      <c r="C18537" s="2">
        <v>24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18988</v>
      </c>
      <c r="C18538" s="2">
        <v>34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54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18990</v>
      </c>
      <c r="C18540" s="2">
        <v>17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18991</v>
      </c>
      <c r="C18541" s="2">
        <v>22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18992</v>
      </c>
      <c r="C18542" s="2">
        <v>28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23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33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18995</v>
      </c>
      <c r="C18545" s="2">
        <v>34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18996</v>
      </c>
      <c r="C18546" s="2">
        <v>11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39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35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29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19000</v>
      </c>
      <c r="C18550" s="2">
        <v>31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19002</v>
      </c>
      <c r="C18552" s="2">
        <v>23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19003</v>
      </c>
      <c r="C18553" s="2">
        <v>20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19004</v>
      </c>
      <c r="C18554" s="2">
        <v>16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19005</v>
      </c>
      <c r="C18555" s="2">
        <v>20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19006</v>
      </c>
      <c r="C18556" s="2">
        <v>31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19008</v>
      </c>
      <c r="C18558" s="2">
        <v>20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19009</v>
      </c>
      <c r="C18559" s="2">
        <v>18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19010</v>
      </c>
      <c r="C18560" s="2">
        <v>18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19011</v>
      </c>
      <c r="C18561" s="2">
        <v>15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19012</v>
      </c>
      <c r="C18562" s="2">
        <v>22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19013</v>
      </c>
      <c r="C18563" s="2">
        <v>28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19014</v>
      </c>
      <c r="C18564" s="2">
        <v>23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19015</v>
      </c>
      <c r="C18565" s="2">
        <v>26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19016</v>
      </c>
      <c r="C18566" s="2">
        <v>26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19017</v>
      </c>
      <c r="C18567" s="2">
        <v>41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19018</v>
      </c>
      <c r="C18568" s="2">
        <v>21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19019</v>
      </c>
      <c r="C18569" s="2">
        <v>22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19020</v>
      </c>
      <c r="C18570" s="2">
        <v>37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19021</v>
      </c>
      <c r="C18571" s="2">
        <v>33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19022</v>
      </c>
      <c r="C18572" s="2">
        <v>18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19023</v>
      </c>
      <c r="C18573" s="2">
        <v>22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19024</v>
      </c>
      <c r="C18574" s="2">
        <v>17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19025</v>
      </c>
      <c r="C18575" s="2">
        <v>40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19026</v>
      </c>
      <c r="C18576" s="2">
        <v>38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37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38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19029</v>
      </c>
      <c r="C18579" s="2">
        <v>39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19030</v>
      </c>
      <c r="C18580" s="2">
        <v>28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19032</v>
      </c>
      <c r="C18582" s="2">
        <v>24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19033</v>
      </c>
      <c r="C18583" s="2">
        <v>24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19034</v>
      </c>
      <c r="C18584" s="2">
        <v>22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19035</v>
      </c>
      <c r="C18585" s="2">
        <v>20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19036</v>
      </c>
      <c r="C18586" s="2">
        <v>45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21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19038</v>
      </c>
      <c r="C18588" s="2">
        <v>22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19039</v>
      </c>
      <c r="C18589" s="2">
        <v>22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19040</v>
      </c>
      <c r="C18590" s="2">
        <v>23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19041</v>
      </c>
      <c r="C18591" s="2">
        <v>25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19042</v>
      </c>
      <c r="C18592" s="2">
        <v>34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19043</v>
      </c>
      <c r="C18593" s="2">
        <v>35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19044</v>
      </c>
      <c r="C18594" s="2">
        <v>25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19045</v>
      </c>
      <c r="C18595" s="2">
        <v>36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19046</v>
      </c>
      <c r="C18596" s="2">
        <v>36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19047</v>
      </c>
      <c r="C18597" s="2">
        <v>22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20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19049</v>
      </c>
      <c r="C18599" s="2">
        <v>34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19050</v>
      </c>
      <c r="C18600" s="2">
        <v>23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19051</v>
      </c>
      <c r="C18601" s="2">
        <v>21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19052</v>
      </c>
      <c r="C18602" s="2">
        <v>32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19053</v>
      </c>
      <c r="C18603" s="2">
        <v>35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19054</v>
      </c>
      <c r="C18604" s="2">
        <v>36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19055</v>
      </c>
      <c r="C18605" s="2">
        <v>36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19056</v>
      </c>
      <c r="C18606" s="2">
        <v>15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19057</v>
      </c>
      <c r="C18607" s="2">
        <v>47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19058</v>
      </c>
      <c r="C18608" s="2">
        <v>47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19059</v>
      </c>
      <c r="C18609" s="2">
        <v>26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19061</v>
      </c>
      <c r="C18611" s="2">
        <v>31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36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19063</v>
      </c>
      <c r="C18613" s="2">
        <v>19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19064</v>
      </c>
      <c r="C18614" s="2">
        <v>18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19065</v>
      </c>
      <c r="C18615" s="2">
        <v>32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33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19067</v>
      </c>
      <c r="C18617" s="2">
        <v>32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19068</v>
      </c>
      <c r="C18618" s="2">
        <v>21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26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22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19073</v>
      </c>
      <c r="C18623" s="2">
        <v>44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19074</v>
      </c>
      <c r="C18624" s="2">
        <v>43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19075</v>
      </c>
      <c r="C18625" s="2">
        <v>28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30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19077</v>
      </c>
      <c r="C18627" s="2">
        <v>30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19078</v>
      </c>
      <c r="C18628" s="2">
        <v>39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19079</v>
      </c>
      <c r="C18629" s="2">
        <v>41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19080</v>
      </c>
      <c r="C18630" s="2">
        <v>36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37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33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42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19085</v>
      </c>
      <c r="C18635" s="2">
        <v>41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30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19087</v>
      </c>
      <c r="C18637" s="2">
        <v>34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19088</v>
      </c>
      <c r="C18638" s="2">
        <v>31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12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19090</v>
      </c>
      <c r="C18640" s="2">
        <v>13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19091</v>
      </c>
      <c r="C18641" s="2">
        <v>12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29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14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19095</v>
      </c>
      <c r="C18645" s="2">
        <v>20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19096</v>
      </c>
      <c r="C18646" s="2">
        <v>36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19097</v>
      </c>
      <c r="C18647" s="2">
        <v>41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40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38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37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32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40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37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38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19105</v>
      </c>
      <c r="C18655" s="2">
        <v>35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19106</v>
      </c>
      <c r="C18656" s="2">
        <v>35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19107</v>
      </c>
      <c r="C18657" s="2">
        <v>38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19108</v>
      </c>
      <c r="C18658" s="2">
        <v>39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19109</v>
      </c>
      <c r="C18659" s="2">
        <v>37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36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35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31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13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19114</v>
      </c>
      <c r="C18664" s="2">
        <v>41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36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29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19117</v>
      </c>
      <c r="C18667" s="2">
        <v>30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19118</v>
      </c>
      <c r="C18668" s="2">
        <v>28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34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39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33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35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19123</v>
      </c>
      <c r="C18673" s="2">
        <v>35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19124</v>
      </c>
      <c r="C18674" s="2">
        <v>34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19125</v>
      </c>
      <c r="C18675" s="2">
        <v>33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19126</v>
      </c>
      <c r="C18676" s="2">
        <v>33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13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19128</v>
      </c>
      <c r="C18678" s="2">
        <v>19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19129</v>
      </c>
      <c r="C18679" s="2">
        <v>24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19130</v>
      </c>
      <c r="C18680" s="2">
        <v>36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19131</v>
      </c>
      <c r="C18681" s="2">
        <v>37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19132</v>
      </c>
      <c r="C18682" s="2">
        <v>38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19133</v>
      </c>
      <c r="C18683" s="2">
        <v>39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19134</v>
      </c>
      <c r="C18684" s="2">
        <v>27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23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19136</v>
      </c>
      <c r="C18686" s="2">
        <v>26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16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19139</v>
      </c>
      <c r="C18689" s="2">
        <v>18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19140</v>
      </c>
      <c r="C18690" s="2">
        <v>16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35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38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28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19146</v>
      </c>
      <c r="C18696" s="2">
        <v>32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19147</v>
      </c>
      <c r="C18697" s="2">
        <v>36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19148</v>
      </c>
      <c r="C18698" s="2">
        <v>33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35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19150</v>
      </c>
      <c r="C18700" s="2">
        <v>40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19151</v>
      </c>
      <c r="C18701" s="2">
        <v>34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34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19153</v>
      </c>
      <c r="C18703" s="2">
        <v>34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19154</v>
      </c>
      <c r="C18704" s="2">
        <v>33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19155</v>
      </c>
      <c r="C18705" s="2">
        <v>33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19156</v>
      </c>
      <c r="C18706" s="2">
        <v>24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24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23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32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28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30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19162</v>
      </c>
      <c r="C18712" s="2">
        <v>35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19163</v>
      </c>
      <c r="C18713" s="2">
        <v>36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19164</v>
      </c>
      <c r="C18714" s="2">
        <v>35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19165</v>
      </c>
      <c r="C18715" s="2">
        <v>32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24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37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33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31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19170</v>
      </c>
      <c r="C18720" s="2">
        <v>35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19171</v>
      </c>
      <c r="C18721" s="2">
        <v>37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19172</v>
      </c>
      <c r="C18722" s="2">
        <v>39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19173</v>
      </c>
      <c r="C18723" s="2">
        <v>32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33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26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19177</v>
      </c>
      <c r="C18727" s="2">
        <v>38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19178</v>
      </c>
      <c r="C18728" s="2">
        <v>33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34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30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45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19185</v>
      </c>
      <c r="C18735" s="2">
        <v>44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19186</v>
      </c>
      <c r="C18736" s="2">
        <v>34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19188</v>
      </c>
      <c r="C18738" s="2">
        <v>32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19189</v>
      </c>
      <c r="C18739" s="2">
        <v>18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27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34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19195</v>
      </c>
      <c r="C18745" s="2">
        <v>34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19196</v>
      </c>
      <c r="C18746" s="2">
        <v>36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19197</v>
      </c>
      <c r="C18747" s="2">
        <v>39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19198</v>
      </c>
      <c r="C18748" s="2">
        <v>34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19199</v>
      </c>
      <c r="C18749" s="2">
        <v>35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19200</v>
      </c>
      <c r="C18750" s="2">
        <v>34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32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27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19205</v>
      </c>
      <c r="C18755" s="2">
        <v>21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19206</v>
      </c>
      <c r="C18756" s="2">
        <v>19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19207</v>
      </c>
      <c r="C18757" s="2">
        <v>23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19208</v>
      </c>
      <c r="C18758" s="2">
        <v>21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19209</v>
      </c>
      <c r="C18759" s="2">
        <v>28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27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30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19212</v>
      </c>
      <c r="C18762" s="2">
        <v>35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19213</v>
      </c>
      <c r="C18763" s="2">
        <v>34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19214</v>
      </c>
      <c r="C18764" s="2">
        <v>35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19215</v>
      </c>
      <c r="C18765" s="2">
        <v>25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19216</v>
      </c>
      <c r="C18766" s="2">
        <v>28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19217</v>
      </c>
      <c r="C18767" s="2">
        <v>28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19218</v>
      </c>
      <c r="C18768" s="2">
        <v>38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19219</v>
      </c>
      <c r="C18769" s="2">
        <v>36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19220</v>
      </c>
      <c r="C18770" s="2">
        <v>34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19221</v>
      </c>
      <c r="C18771" s="2">
        <v>35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19222</v>
      </c>
      <c r="C18772" s="2">
        <v>36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19223</v>
      </c>
      <c r="C18773" s="2">
        <v>31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19224</v>
      </c>
      <c r="C18774" s="2">
        <v>32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19225</v>
      </c>
      <c r="C18775" s="2">
        <v>31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19226</v>
      </c>
      <c r="C18776" s="2">
        <v>33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32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31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29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26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27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19232</v>
      </c>
      <c r="C18782" s="2">
        <v>29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19233</v>
      </c>
      <c r="C18783" s="2">
        <v>28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19234</v>
      </c>
      <c r="C18784" s="2">
        <v>36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19235</v>
      </c>
      <c r="C18785" s="2">
        <v>35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19236</v>
      </c>
      <c r="C18786" s="2">
        <v>33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19237</v>
      </c>
      <c r="C18787" s="2">
        <v>39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35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31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38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19241</v>
      </c>
      <c r="C18791" s="2">
        <v>38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19242</v>
      </c>
      <c r="C18792" s="2">
        <v>34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30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30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19245</v>
      </c>
      <c r="C18795" s="2">
        <v>34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36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12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19249</v>
      </c>
      <c r="C18799" s="2">
        <v>19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19250</v>
      </c>
      <c r="C18800" s="2">
        <v>37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36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36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19253</v>
      </c>
      <c r="C18803" s="2">
        <v>39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19254</v>
      </c>
      <c r="C18804" s="2">
        <v>33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19255</v>
      </c>
      <c r="C18805" s="2">
        <v>37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19256</v>
      </c>
      <c r="C18806" s="2">
        <v>37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19257</v>
      </c>
      <c r="C18807" s="2">
        <v>33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19258</v>
      </c>
      <c r="C18808" s="2">
        <v>35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19259</v>
      </c>
      <c r="C18809" s="2">
        <v>38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19260</v>
      </c>
      <c r="C18810" s="2">
        <v>40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19261</v>
      </c>
      <c r="C18811" s="2">
        <v>44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19262</v>
      </c>
      <c r="C18812" s="2">
        <v>32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19263</v>
      </c>
      <c r="C18813" s="2">
        <v>35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19264</v>
      </c>
      <c r="C18814" s="2">
        <v>39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19265</v>
      </c>
      <c r="C18815" s="2">
        <v>40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19266</v>
      </c>
      <c r="C18816" s="2">
        <v>34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34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11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19270</v>
      </c>
      <c r="C18820" s="2">
        <v>19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19271</v>
      </c>
      <c r="C18821" s="2">
        <v>20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19272</v>
      </c>
      <c r="C18822" s="2">
        <v>27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19273</v>
      </c>
      <c r="C18823" s="2">
        <v>32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19274</v>
      </c>
      <c r="C18824" s="2">
        <v>34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19275</v>
      </c>
      <c r="C18825" s="2">
        <v>35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19276</v>
      </c>
      <c r="C18826" s="2">
        <v>35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35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15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19279</v>
      </c>
      <c r="C18829" s="2">
        <v>37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35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16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23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19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28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34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19287</v>
      </c>
      <c r="C18837" s="2">
        <v>41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19288</v>
      </c>
      <c r="C18838" s="2">
        <v>39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36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45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40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19292</v>
      </c>
      <c r="C18842" s="2">
        <v>39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19293</v>
      </c>
      <c r="C18843" s="2">
        <v>26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44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19296</v>
      </c>
      <c r="C18846" s="2">
        <v>27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28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30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19299</v>
      </c>
      <c r="C18849" s="2">
        <v>48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19300</v>
      </c>
      <c r="C18850" s="2">
        <v>17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19301</v>
      </c>
      <c r="C18851" s="2">
        <v>19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19302</v>
      </c>
      <c r="C18852" s="2">
        <v>17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31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19304</v>
      </c>
      <c r="C18854" s="2">
        <v>35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19305</v>
      </c>
      <c r="C18855" s="2">
        <v>10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19306</v>
      </c>
      <c r="C18856" s="2">
        <v>24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19307</v>
      </c>
      <c r="C18857" s="2">
        <v>22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19308</v>
      </c>
      <c r="C18858" s="2">
        <v>15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19309</v>
      </c>
      <c r="C18859" s="2">
        <v>33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38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19311</v>
      </c>
      <c r="C18861" s="2">
        <v>25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19312</v>
      </c>
      <c r="C18862" s="2">
        <v>15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19313</v>
      </c>
      <c r="C18863" s="2">
        <v>25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13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19315</v>
      </c>
      <c r="C18865" s="2">
        <v>18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19316</v>
      </c>
      <c r="C18866" s="2">
        <v>29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12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19320</v>
      </c>
      <c r="C18870" s="2">
        <v>10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19321</v>
      </c>
      <c r="C18871" s="2">
        <v>16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19322</v>
      </c>
      <c r="C18872" s="2">
        <v>24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19323</v>
      </c>
      <c r="C18873" s="2">
        <v>35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19324</v>
      </c>
      <c r="C18874" s="2">
        <v>31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19325</v>
      </c>
      <c r="C18875" s="2">
        <v>32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19326</v>
      </c>
      <c r="C18876" s="2">
        <v>33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38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19329</v>
      </c>
      <c r="C18879" s="2">
        <v>26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25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47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41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19333</v>
      </c>
      <c r="C18883" s="2">
        <v>38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19334</v>
      </c>
      <c r="C18884" s="2">
        <v>32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32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22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19337</v>
      </c>
      <c r="C18887" s="2">
        <v>20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19338</v>
      </c>
      <c r="C18888" s="2">
        <v>20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19339</v>
      </c>
      <c r="C18889" s="2">
        <v>22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30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19341</v>
      </c>
      <c r="C18891" s="2">
        <v>32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19342</v>
      </c>
      <c r="C18892" s="2">
        <v>25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19343</v>
      </c>
      <c r="C18893" s="2">
        <v>28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19344</v>
      </c>
      <c r="C18894" s="2">
        <v>31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19345</v>
      </c>
      <c r="C18895" s="2">
        <v>35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35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19347</v>
      </c>
      <c r="C18897" s="2">
        <v>34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19348</v>
      </c>
      <c r="C18898" s="2">
        <v>35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19349</v>
      </c>
      <c r="C18899" s="2">
        <v>35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19350</v>
      </c>
      <c r="C18900" s="2">
        <v>37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19351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22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14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19354</v>
      </c>
      <c r="C18904" s="2">
        <v>21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19355</v>
      </c>
      <c r="C18905" s="2">
        <v>31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19356</v>
      </c>
      <c r="C18906" s="2">
        <v>42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19357</v>
      </c>
      <c r="C18907" s="2">
        <v>39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34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30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19361</v>
      </c>
      <c r="C18911" s="2">
        <v>39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19362</v>
      </c>
      <c r="C18912" s="2">
        <v>26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19363</v>
      </c>
      <c r="C18913" s="2">
        <v>30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19364</v>
      </c>
      <c r="C18914" s="2">
        <v>28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19365</v>
      </c>
      <c r="C18915" s="2">
        <v>29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19366</v>
      </c>
      <c r="C18916" s="2">
        <v>38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19367</v>
      </c>
      <c r="C18917" s="2">
        <v>28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19368</v>
      </c>
      <c r="C18918" s="2">
        <v>28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19369</v>
      </c>
      <c r="C18919" s="2">
        <v>30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19370</v>
      </c>
      <c r="C18920" s="2">
        <v>35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19371</v>
      </c>
      <c r="C18921" s="2">
        <v>37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25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25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32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19376</v>
      </c>
      <c r="C18926" s="2">
        <v>35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19377</v>
      </c>
      <c r="C18927" s="2">
        <v>29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19378</v>
      </c>
      <c r="C18928" s="2">
        <v>31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19379</v>
      </c>
      <c r="C18929" s="2">
        <v>13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37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19381</v>
      </c>
      <c r="C18931" s="2">
        <v>31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29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35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19385</v>
      </c>
      <c r="C18935" s="2">
        <v>25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19386</v>
      </c>
      <c r="C18936" s="2">
        <v>25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19387</v>
      </c>
      <c r="C18937" s="2">
        <v>32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28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25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19390</v>
      </c>
      <c r="C18940" s="2">
        <v>27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19391</v>
      </c>
      <c r="C18941" s="2">
        <v>22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32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31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28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28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19398</v>
      </c>
      <c r="C18948" s="2">
        <v>30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19399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30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19401</v>
      </c>
      <c r="C18951" s="2">
        <v>32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19402</v>
      </c>
      <c r="C18952" s="2">
        <v>34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19403</v>
      </c>
      <c r="C18953" s="2">
        <v>34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16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19406</v>
      </c>
      <c r="C18956" s="2">
        <v>21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19407</v>
      </c>
      <c r="C18957" s="2">
        <v>27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19408</v>
      </c>
      <c r="C18958" s="2">
        <v>18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19409</v>
      </c>
      <c r="C18959" s="2">
        <v>20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19410</v>
      </c>
      <c r="C18960" s="2">
        <v>30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35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35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34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22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19416</v>
      </c>
      <c r="C18966" s="2">
        <v>28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19417</v>
      </c>
      <c r="C18967" s="2">
        <v>19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17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29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28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34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44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41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40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19425</v>
      </c>
      <c r="C18975" s="2">
        <v>32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23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19427</v>
      </c>
      <c r="C18977" s="2">
        <v>23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19428</v>
      </c>
      <c r="C18978" s="2">
        <v>27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19429</v>
      </c>
      <c r="C18979" s="2">
        <v>42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19430</v>
      </c>
      <c r="C18980" s="2">
        <v>45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19431</v>
      </c>
      <c r="C18981" s="2">
        <v>19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35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22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37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32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27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19440</v>
      </c>
      <c r="C18990" s="2">
        <v>28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19441</v>
      </c>
      <c r="C18991" s="2">
        <v>38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19442</v>
      </c>
      <c r="C18992" s="2">
        <v>39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19443</v>
      </c>
      <c r="C18993" s="2">
        <v>27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28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37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19446</v>
      </c>
      <c r="C18996" s="2">
        <v>36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19447</v>
      </c>
      <c r="C18997" s="2">
        <v>33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19448</v>
      </c>
      <c r="C18998" s="2">
        <v>31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19449</v>
      </c>
      <c r="C18999" s="2">
        <v>32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19450</v>
      </c>
      <c r="C19000" s="2">
        <v>28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47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18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19453</v>
      </c>
      <c r="C19003" s="2">
        <v>17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19454</v>
      </c>
      <c r="C19004" s="2">
        <v>16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19455</v>
      </c>
      <c r="C19005" s="2">
        <v>20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19456</v>
      </c>
      <c r="C19006" s="2">
        <v>23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19457</v>
      </c>
      <c r="C19007" s="2">
        <v>36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19458</v>
      </c>
      <c r="C19008" s="2">
        <v>38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19459</v>
      </c>
      <c r="C19009" s="2">
        <v>37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19460</v>
      </c>
      <c r="C19010" s="2">
        <v>36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19461</v>
      </c>
      <c r="C19011" s="2">
        <v>38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19462</v>
      </c>
      <c r="C19012" s="2">
        <v>32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32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39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38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34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31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37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45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19472</v>
      </c>
      <c r="C19022" s="2">
        <v>37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32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31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19476</v>
      </c>
      <c r="C19026" s="2">
        <v>13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19477</v>
      </c>
      <c r="C19027" s="2">
        <v>25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63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19483</v>
      </c>
      <c r="C19033" s="2">
        <v>32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31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32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31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33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30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38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37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35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41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19493</v>
      </c>
      <c r="C19043" s="2">
        <v>28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15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19495</v>
      </c>
      <c r="C19045" s="2">
        <v>24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19496</v>
      </c>
      <c r="C19046" s="2">
        <v>35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32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33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10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19500</v>
      </c>
      <c r="C19050" s="2">
        <v>19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19501</v>
      </c>
      <c r="C19051" s="2">
        <v>21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19502</v>
      </c>
      <c r="C19052" s="2">
        <v>35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19503</v>
      </c>
      <c r="C19053" s="2">
        <v>35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19504</v>
      </c>
      <c r="C19054" s="2">
        <v>38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19505</v>
      </c>
      <c r="C19055" s="2">
        <v>39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19506</v>
      </c>
      <c r="C19056" s="2">
        <v>32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31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42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38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42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38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35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35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19514</v>
      </c>
      <c r="C19064" s="2">
        <v>25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19515</v>
      </c>
      <c r="C19065" s="2">
        <v>16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19516</v>
      </c>
      <c r="C19066" s="2">
        <v>17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19517</v>
      </c>
      <c r="C19067" s="2">
        <v>16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19518</v>
      </c>
      <c r="C19068" s="2">
        <v>26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30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30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35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35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30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30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19528</v>
      </c>
      <c r="C19078" s="2">
        <v>21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36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34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34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19532</v>
      </c>
      <c r="C19082" s="2">
        <v>39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19533</v>
      </c>
      <c r="C19083" s="2">
        <v>27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24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19536</v>
      </c>
      <c r="C19086" s="2">
        <v>27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19537</v>
      </c>
      <c r="C19087" s="2">
        <v>28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19538</v>
      </c>
      <c r="C19088" s="2">
        <v>33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19539</v>
      </c>
      <c r="C19089" s="2">
        <v>34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19540</v>
      </c>
      <c r="C19090" s="2">
        <v>24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19541</v>
      </c>
      <c r="C19091" s="2">
        <v>33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30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19543</v>
      </c>
      <c r="C19093" s="2">
        <v>38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19544</v>
      </c>
      <c r="C19094" s="2">
        <v>37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19545</v>
      </c>
      <c r="C19095" s="2">
        <v>38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19546</v>
      </c>
      <c r="C19096" s="2">
        <v>25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19547</v>
      </c>
      <c r="C19097" s="2">
        <v>18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19548</v>
      </c>
      <c r="C19098" s="2">
        <v>24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26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32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11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19552</v>
      </c>
      <c r="C19102" s="2">
        <v>15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19553</v>
      </c>
      <c r="C19103" s="2">
        <v>19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19554</v>
      </c>
      <c r="C19104" s="2">
        <v>30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19555</v>
      </c>
      <c r="C19105" s="2">
        <v>28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19556</v>
      </c>
      <c r="C19106" s="2">
        <v>29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19557</v>
      </c>
      <c r="C19107" s="2">
        <v>24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31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19559</v>
      </c>
      <c r="C19109" s="2">
        <v>33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19560</v>
      </c>
      <c r="C19110" s="2">
        <v>30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19561</v>
      </c>
      <c r="C19111" s="2">
        <v>32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19562</v>
      </c>
      <c r="C19112" s="2">
        <v>36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19563</v>
      </c>
      <c r="C19113" s="2">
        <v>41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19564</v>
      </c>
      <c r="C19114" s="2">
        <v>38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19565</v>
      </c>
      <c r="C19115" s="2">
        <v>40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19566</v>
      </c>
      <c r="C19116" s="2">
        <v>39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19567</v>
      </c>
      <c r="C19117" s="2">
        <v>38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19568</v>
      </c>
      <c r="C19118" s="2">
        <v>31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37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19570</v>
      </c>
      <c r="C19120" s="2">
        <v>33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30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34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31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28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19576</v>
      </c>
      <c r="C19126" s="2">
        <v>37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19577</v>
      </c>
      <c r="C19127" s="2">
        <v>14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19578</v>
      </c>
      <c r="C19128" s="2">
        <v>33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10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19580</v>
      </c>
      <c r="C19130" s="2">
        <v>15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19581</v>
      </c>
      <c r="C19131" s="2">
        <v>18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19582</v>
      </c>
      <c r="C19132" s="2">
        <v>51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19583</v>
      </c>
      <c r="C19133" s="2">
        <v>40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19584</v>
      </c>
      <c r="C19134" s="2">
        <v>25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19585</v>
      </c>
      <c r="C19135" s="2">
        <v>28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19586</v>
      </c>
      <c r="C19136" s="2">
        <v>31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19587</v>
      </c>
      <c r="C19137" s="2">
        <v>33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19588</v>
      </c>
      <c r="C19138" s="2">
        <v>32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19589</v>
      </c>
      <c r="C19139" s="2">
        <v>35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19590</v>
      </c>
      <c r="C19140" s="2">
        <v>28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42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19592</v>
      </c>
      <c r="C19142" s="2">
        <v>27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19593</v>
      </c>
      <c r="C19143" s="2">
        <v>29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19594</v>
      </c>
      <c r="C19144" s="2">
        <v>30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33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34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19599</v>
      </c>
      <c r="C19149" s="2">
        <v>37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19600</v>
      </c>
      <c r="C19150" s="2">
        <v>43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27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19604</v>
      </c>
      <c r="C19154" s="2">
        <v>33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19605</v>
      </c>
      <c r="C19155" s="2">
        <v>39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19606</v>
      </c>
      <c r="C19156" s="2">
        <v>40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19607</v>
      </c>
      <c r="C19157" s="2">
        <v>41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19608</v>
      </c>
      <c r="C19158" s="2">
        <v>23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22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24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21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32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19615</v>
      </c>
      <c r="C19165" s="2">
        <v>31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19616</v>
      </c>
      <c r="C19166" s="2">
        <v>15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19617</v>
      </c>
      <c r="C19167" s="2">
        <v>14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19618</v>
      </c>
      <c r="C19168" s="2">
        <v>12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19619</v>
      </c>
      <c r="C19169" s="2">
        <v>10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19620</v>
      </c>
      <c r="C19170" s="2">
        <v>27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14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19622</v>
      </c>
      <c r="C19172" s="2">
        <v>28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19623</v>
      </c>
      <c r="C19173" s="2">
        <v>38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19624</v>
      </c>
      <c r="C19174" s="2">
        <v>36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33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19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12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49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19629</v>
      </c>
      <c r="C19179" s="2">
        <v>18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19630</v>
      </c>
      <c r="C19180" s="2">
        <v>21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19631</v>
      </c>
      <c r="C19181" s="2">
        <v>11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19632</v>
      </c>
      <c r="C19182" s="2">
        <v>29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34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19634</v>
      </c>
      <c r="C19184" s="2">
        <v>36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19635</v>
      </c>
      <c r="C19185" s="2">
        <v>33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19636</v>
      </c>
      <c r="C19186" s="2">
        <v>36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34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26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19639</v>
      </c>
      <c r="C19189" s="2">
        <v>30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19640</v>
      </c>
      <c r="C19190" s="2">
        <v>41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37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19642</v>
      </c>
      <c r="C19192" s="2">
        <v>41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19643</v>
      </c>
      <c r="C19193" s="2">
        <v>31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32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23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19646</v>
      </c>
      <c r="C19196" s="2">
        <v>28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19647</v>
      </c>
      <c r="C19197" s="2">
        <v>27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10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19651</v>
      </c>
      <c r="C19201" s="2">
        <v>33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19652</v>
      </c>
      <c r="C19202" s="2">
        <v>32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19653</v>
      </c>
      <c r="C19203" s="2">
        <v>32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19654</v>
      </c>
      <c r="C19204" s="2">
        <v>36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19655</v>
      </c>
      <c r="C19205" s="2">
        <v>32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19656</v>
      </c>
      <c r="C19206" s="2">
        <v>35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19657</v>
      </c>
      <c r="C19207" s="2">
        <v>28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19658</v>
      </c>
      <c r="C19208" s="2">
        <v>33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19659</v>
      </c>
      <c r="C19209" s="2">
        <v>31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31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31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19662</v>
      </c>
      <c r="C19212" s="2">
        <v>34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19663</v>
      </c>
      <c r="C19213" s="2">
        <v>32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19664</v>
      </c>
      <c r="C19214" s="2">
        <v>27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19665</v>
      </c>
      <c r="C19215" s="2">
        <v>29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19666</v>
      </c>
      <c r="C19216" s="2">
        <v>40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19667</v>
      </c>
      <c r="C19217" s="2">
        <v>41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19668</v>
      </c>
      <c r="C19218" s="2">
        <v>38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19669</v>
      </c>
      <c r="C19219" s="2">
        <v>41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19670</v>
      </c>
      <c r="C19220" s="2">
        <v>17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19671</v>
      </c>
      <c r="C19221" s="2">
        <v>27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19672</v>
      </c>
      <c r="C19222" s="2">
        <v>30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19673</v>
      </c>
      <c r="C19223" s="2">
        <v>32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19674</v>
      </c>
      <c r="C19224" s="2">
        <v>32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19675</v>
      </c>
      <c r="C19225" s="2">
        <v>36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19676</v>
      </c>
      <c r="C19226" s="2">
        <v>35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19677</v>
      </c>
      <c r="C19227" s="2">
        <v>28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19678</v>
      </c>
      <c r="C19228" s="2">
        <v>31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19679</v>
      </c>
      <c r="C19229" s="2">
        <v>34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41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19682</v>
      </c>
      <c r="C19232" s="2">
        <v>42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19683</v>
      </c>
      <c r="C19233" s="2">
        <v>47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40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37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37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37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25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19690</v>
      </c>
      <c r="C19240" s="2">
        <v>28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19691</v>
      </c>
      <c r="C19241" s="2">
        <v>28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35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19693</v>
      </c>
      <c r="C19243" s="2">
        <v>36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19694</v>
      </c>
      <c r="C19244" s="2">
        <v>26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19695</v>
      </c>
      <c r="C19245" s="2">
        <v>19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19696</v>
      </c>
      <c r="C19246" s="2">
        <v>31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40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33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19700</v>
      </c>
      <c r="C19250" s="2">
        <v>35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19701</v>
      </c>
      <c r="C19251" s="2">
        <v>31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19702</v>
      </c>
      <c r="C19252" s="2">
        <v>32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19703</v>
      </c>
      <c r="C19253" s="2">
        <v>23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27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19705</v>
      </c>
      <c r="C19255" s="2">
        <v>29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19706</v>
      </c>
      <c r="C19256" s="2">
        <v>29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19707</v>
      </c>
      <c r="C19257" s="2">
        <v>29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19708</v>
      </c>
      <c r="C19258" s="2">
        <v>30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19709</v>
      </c>
      <c r="C19259" s="2">
        <v>35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19710</v>
      </c>
      <c r="C19260" s="2">
        <v>33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19711</v>
      </c>
      <c r="C19261" s="2">
        <v>19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19712</v>
      </c>
      <c r="C19262" s="2">
        <v>20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19713</v>
      </c>
      <c r="C19263" s="2">
        <v>18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19714</v>
      </c>
      <c r="C19264" s="2">
        <v>33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19715</v>
      </c>
      <c r="C19265" s="2">
        <v>36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19716</v>
      </c>
      <c r="C19266" s="2">
        <v>14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34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19718</v>
      </c>
      <c r="C19268" s="2">
        <v>38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19719</v>
      </c>
      <c r="C19269" s="2">
        <v>11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19720</v>
      </c>
      <c r="C19270" s="2">
        <v>40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19721</v>
      </c>
      <c r="C19271" s="2">
        <v>39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19722</v>
      </c>
      <c r="C19272" s="2">
        <v>28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15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19724</v>
      </c>
      <c r="C19274" s="2">
        <v>27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19725</v>
      </c>
      <c r="C19275" s="2">
        <v>11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19726</v>
      </c>
      <c r="C19276" s="2">
        <v>13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19727</v>
      </c>
      <c r="C19277" s="2">
        <v>13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19728</v>
      </c>
      <c r="C19278" s="2">
        <v>32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38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19730</v>
      </c>
      <c r="C19280" s="2">
        <v>42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19731</v>
      </c>
      <c r="C19281" s="2">
        <v>37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19732</v>
      </c>
      <c r="C19282" s="2">
        <v>33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19733</v>
      </c>
      <c r="C19283" s="2">
        <v>30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36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37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35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33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19741</v>
      </c>
      <c r="C19291" s="2">
        <v>34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19742</v>
      </c>
      <c r="C19292" s="2">
        <v>39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19743</v>
      </c>
      <c r="C19293" s="2">
        <v>44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19744</v>
      </c>
      <c r="C19294" s="2">
        <v>39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37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30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19747</v>
      </c>
      <c r="C19297" s="2">
        <v>36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19748</v>
      </c>
      <c r="C19298" s="2">
        <v>24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19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19750</v>
      </c>
      <c r="C19300" s="2">
        <v>29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19751</v>
      </c>
      <c r="C19301" s="2">
        <v>34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32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37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33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31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19757</v>
      </c>
      <c r="C19307" s="2">
        <v>25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19758</v>
      </c>
      <c r="C19308" s="2">
        <v>19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19759</v>
      </c>
      <c r="C19309" s="2">
        <v>10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19760</v>
      </c>
      <c r="C19310" s="2">
        <v>30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32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31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26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30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19765</v>
      </c>
      <c r="C19315" s="2">
        <v>31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29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26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19768</v>
      </c>
      <c r="C19318" s="2">
        <v>25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29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33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33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41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36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33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33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40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36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37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34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29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19783</v>
      </c>
      <c r="C19333" s="2">
        <v>37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19784</v>
      </c>
      <c r="C19334" s="2">
        <v>39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19785</v>
      </c>
      <c r="C19335" s="2">
        <v>36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19786</v>
      </c>
      <c r="C19336" s="2">
        <v>39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19787</v>
      </c>
      <c r="C19337" s="2">
        <v>33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31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45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41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33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41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19794</v>
      </c>
      <c r="C19344" s="2">
        <v>44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19795</v>
      </c>
      <c r="C19345" s="2">
        <v>29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19796</v>
      </c>
      <c r="C19346" s="2">
        <v>31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19797</v>
      </c>
      <c r="C19347" s="2">
        <v>27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19798</v>
      </c>
      <c r="C19348" s="2">
        <v>29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19799</v>
      </c>
      <c r="C19349" s="2">
        <v>29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25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42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39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31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19804</v>
      </c>
      <c r="C19354" s="2">
        <v>32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19805</v>
      </c>
      <c r="C19355" s="2">
        <v>33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19806</v>
      </c>
      <c r="C19356" s="2">
        <v>22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35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19808</v>
      </c>
      <c r="C19358" s="2">
        <v>37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19809</v>
      </c>
      <c r="C19359" s="2">
        <v>37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19810</v>
      </c>
      <c r="C19360" s="2">
        <v>40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36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19812</v>
      </c>
      <c r="C19362" s="2">
        <v>36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19813</v>
      </c>
      <c r="C19363" s="2">
        <v>40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19814</v>
      </c>
      <c r="C19364" s="2">
        <v>43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19815</v>
      </c>
      <c r="C19365" s="2">
        <v>34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19816</v>
      </c>
      <c r="C19366" s="2">
        <v>35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19817</v>
      </c>
      <c r="C19367" s="2">
        <v>38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19818</v>
      </c>
      <c r="C19368" s="2">
        <v>39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19819</v>
      </c>
      <c r="C19369" s="2">
        <v>39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19820</v>
      </c>
      <c r="C19370" s="2">
        <v>28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19821</v>
      </c>
      <c r="C19371" s="2">
        <v>21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19822</v>
      </c>
      <c r="C19372" s="2">
        <v>12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19823</v>
      </c>
      <c r="C19373" s="2">
        <v>19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19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21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15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19829</v>
      </c>
      <c r="C19379" s="2">
        <v>19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19830</v>
      </c>
      <c r="C19380" s="2">
        <v>32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30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15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19833</v>
      </c>
      <c r="C19383" s="2">
        <v>11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19834</v>
      </c>
      <c r="C19384" s="2">
        <v>21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19835</v>
      </c>
      <c r="C19385" s="2">
        <v>19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19836</v>
      </c>
      <c r="C19386" s="2">
        <v>40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36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19838</v>
      </c>
      <c r="C19388" s="2">
        <v>28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19839</v>
      </c>
      <c r="C19389" s="2">
        <v>32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31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41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19842</v>
      </c>
      <c r="C19392" s="2">
        <v>45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19843</v>
      </c>
      <c r="C19393" s="2">
        <v>30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19845</v>
      </c>
      <c r="C19395" s="2">
        <v>33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19846</v>
      </c>
      <c r="C19396" s="2">
        <v>32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19847</v>
      </c>
      <c r="C19397" s="2">
        <v>33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27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19850</v>
      </c>
      <c r="C19400" s="2">
        <v>31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19851</v>
      </c>
      <c r="C19401" s="2">
        <v>32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19852</v>
      </c>
      <c r="C19402" s="2">
        <v>31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19853</v>
      </c>
      <c r="C19403" s="2">
        <v>32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19854</v>
      </c>
      <c r="C19404" s="2">
        <v>28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35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34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19858</v>
      </c>
      <c r="C19408" s="2">
        <v>35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19859</v>
      </c>
      <c r="C19409" s="2">
        <v>39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19860</v>
      </c>
      <c r="C19410" s="2">
        <v>36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19861</v>
      </c>
      <c r="C19411" s="2">
        <v>36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19862</v>
      </c>
      <c r="C19412" s="2">
        <v>38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19863</v>
      </c>
      <c r="C19413" s="2">
        <v>27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15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48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43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33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19868</v>
      </c>
      <c r="C19418" s="2">
        <v>35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19869</v>
      </c>
      <c r="C19419" s="2">
        <v>17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19870</v>
      </c>
      <c r="C19420" s="2">
        <v>37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33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35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26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19875</v>
      </c>
      <c r="C19425" s="2">
        <v>32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19876</v>
      </c>
      <c r="C19426" s="2">
        <v>38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18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19878</v>
      </c>
      <c r="C19428" s="2">
        <v>26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19879</v>
      </c>
      <c r="C19429" s="2">
        <v>14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19880</v>
      </c>
      <c r="C19430" s="2">
        <v>13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19881</v>
      </c>
      <c r="C19431" s="2">
        <v>16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19882</v>
      </c>
      <c r="C19432" s="2">
        <v>15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19883</v>
      </c>
      <c r="C19433" s="2">
        <v>14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19884</v>
      </c>
      <c r="C19434" s="2">
        <v>12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19885</v>
      </c>
      <c r="C19435" s="2">
        <v>17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19886</v>
      </c>
      <c r="C19436" s="2">
        <v>16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19887</v>
      </c>
      <c r="C19437" s="2">
        <v>17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19888</v>
      </c>
      <c r="C19438" s="2">
        <v>16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19889</v>
      </c>
      <c r="C19439" s="2">
        <v>17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19890</v>
      </c>
      <c r="C19440" s="2">
        <v>12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19891</v>
      </c>
      <c r="C19441" s="2">
        <v>27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37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19895</v>
      </c>
      <c r="C19445" s="2">
        <v>29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19896</v>
      </c>
      <c r="C19446" s="2">
        <v>31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19897</v>
      </c>
      <c r="C19447" s="2">
        <v>22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19898</v>
      </c>
      <c r="C19448" s="2">
        <v>31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29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29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30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13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19904</v>
      </c>
      <c r="C19454" s="2">
        <v>21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19905</v>
      </c>
      <c r="C19455" s="2">
        <v>36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19906</v>
      </c>
      <c r="C19456" s="2">
        <v>36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31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40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19911</v>
      </c>
      <c r="C19461" s="2">
        <v>24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22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19914</v>
      </c>
      <c r="C19464" s="2">
        <v>24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19915</v>
      </c>
      <c r="C19465" s="2">
        <v>17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19916</v>
      </c>
      <c r="C19466" s="2">
        <v>20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19917</v>
      </c>
      <c r="C19467" s="2">
        <v>21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19918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28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24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43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19922</v>
      </c>
      <c r="C19472" s="2">
        <v>45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19923</v>
      </c>
      <c r="C19473" s="2">
        <v>32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31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27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19926</v>
      </c>
      <c r="C19476" s="2">
        <v>27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19927</v>
      </c>
      <c r="C19477" s="2">
        <v>25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19929</v>
      </c>
      <c r="C19479" s="2">
        <v>30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19930</v>
      </c>
      <c r="C19480" s="2">
        <v>31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19931</v>
      </c>
      <c r="C19481" s="2">
        <v>28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24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19935</v>
      </c>
      <c r="C19485" s="2">
        <v>27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19936</v>
      </c>
      <c r="C19486" s="2">
        <v>33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19937</v>
      </c>
      <c r="C19487" s="2">
        <v>34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19938</v>
      </c>
      <c r="C19488" s="2">
        <v>30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19939</v>
      </c>
      <c r="C19489" s="2">
        <v>30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19940</v>
      </c>
      <c r="C19490" s="2">
        <v>28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19942</v>
      </c>
      <c r="C19492" s="2">
        <v>34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19943</v>
      </c>
      <c r="C19493" s="2">
        <v>26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19944</v>
      </c>
      <c r="C19494" s="2">
        <v>12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19945</v>
      </c>
      <c r="C19495" s="2">
        <v>23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20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35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16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19949</v>
      </c>
      <c r="C19499" s="2">
        <v>20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19950</v>
      </c>
      <c r="C19500" s="2">
        <v>24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19951</v>
      </c>
      <c r="C19501" s="2">
        <v>32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19952</v>
      </c>
      <c r="C19502" s="2">
        <v>23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19953</v>
      </c>
      <c r="C19503" s="2">
        <v>36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34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19955</v>
      </c>
      <c r="C19505" s="2">
        <v>23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19956</v>
      </c>
      <c r="C19506" s="2">
        <v>30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28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19958</v>
      </c>
      <c r="C19508" s="2">
        <v>31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19959</v>
      </c>
      <c r="C19509" s="2">
        <v>29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32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30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35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34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14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19967</v>
      </c>
      <c r="C19517" s="2">
        <v>19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19968</v>
      </c>
      <c r="C19518" s="2">
        <v>37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39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19970</v>
      </c>
      <c r="C19520" s="2">
        <v>39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19971</v>
      </c>
      <c r="C19521" s="2">
        <v>33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19972</v>
      </c>
      <c r="C19522" s="2">
        <v>23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19973</v>
      </c>
      <c r="C19523" s="2">
        <v>21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19974</v>
      </c>
      <c r="C19524" s="2">
        <v>22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19975</v>
      </c>
      <c r="C19525" s="2">
        <v>37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19976</v>
      </c>
      <c r="C19526" s="2">
        <v>31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30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22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19979</v>
      </c>
      <c r="C19529" s="2">
        <v>26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19980</v>
      </c>
      <c r="C19530" s="2">
        <v>28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19981</v>
      </c>
      <c r="C19531" s="2">
        <v>36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19982</v>
      </c>
      <c r="C19532" s="2">
        <v>37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19983</v>
      </c>
      <c r="C19533" s="2">
        <v>38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19984</v>
      </c>
      <c r="C19534" s="2">
        <v>40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19985</v>
      </c>
      <c r="C19535" s="2">
        <v>31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27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13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19991</v>
      </c>
      <c r="C19541" s="2">
        <v>16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19992</v>
      </c>
      <c r="C19542" s="2">
        <v>20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19993</v>
      </c>
      <c r="C19543" s="2">
        <v>22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19994</v>
      </c>
      <c r="C19544" s="2">
        <v>26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19995</v>
      </c>
      <c r="C19545" s="2">
        <v>37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19996</v>
      </c>
      <c r="C19546" s="2">
        <v>40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19997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29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34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23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20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47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43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26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20005</v>
      </c>
      <c r="C19555" s="2">
        <v>23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20006</v>
      </c>
      <c r="C19556" s="2">
        <v>18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20007</v>
      </c>
      <c r="C19557" s="2">
        <v>45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41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37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20010</v>
      </c>
      <c r="C19560" s="2">
        <v>35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35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38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32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38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36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41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20017</v>
      </c>
      <c r="C19567" s="2">
        <v>34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20018</v>
      </c>
      <c r="C19568" s="2">
        <v>36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20019</v>
      </c>
      <c r="C19569" s="2">
        <v>31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20020</v>
      </c>
      <c r="C19570" s="2">
        <v>31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20021</v>
      </c>
      <c r="C19571" s="2">
        <v>31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20022</v>
      </c>
      <c r="C19572" s="2">
        <v>33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20023</v>
      </c>
      <c r="C19573" s="2">
        <v>31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20024</v>
      </c>
      <c r="C19574" s="2">
        <v>32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20025</v>
      </c>
      <c r="C19575" s="2">
        <v>40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20026</v>
      </c>
      <c r="C19576" s="2">
        <v>27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20027</v>
      </c>
      <c r="C19577" s="2">
        <v>25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20028</v>
      </c>
      <c r="C19578" s="2">
        <v>19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20029</v>
      </c>
      <c r="C19579" s="2">
        <v>18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20030</v>
      </c>
      <c r="C19580" s="2">
        <v>17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20031</v>
      </c>
      <c r="C19581" s="2">
        <v>20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20032</v>
      </c>
      <c r="C19582" s="2">
        <v>31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20033</v>
      </c>
      <c r="C19583" s="2">
        <v>32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20034</v>
      </c>
      <c r="C19584" s="2">
        <v>31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27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27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20037</v>
      </c>
      <c r="C19587" s="2">
        <v>32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20038</v>
      </c>
      <c r="C19588" s="2">
        <v>37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20039</v>
      </c>
      <c r="C19589" s="2">
        <v>37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20040</v>
      </c>
      <c r="C19590" s="2">
        <v>48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20041</v>
      </c>
      <c r="C19591" s="2">
        <v>24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21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32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41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40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28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20048</v>
      </c>
      <c r="C19598" s="2">
        <v>29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20050</v>
      </c>
      <c r="C19600" s="2">
        <v>38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20051</v>
      </c>
      <c r="C19601" s="2">
        <v>16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20052</v>
      </c>
      <c r="C19602" s="2">
        <v>32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17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20055</v>
      </c>
      <c r="C19605" s="2">
        <v>30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20056</v>
      </c>
      <c r="C19606" s="2">
        <v>35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31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31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37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25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20062</v>
      </c>
      <c r="C19612" s="2">
        <v>29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20063</v>
      </c>
      <c r="C19613" s="2">
        <v>34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20064</v>
      </c>
      <c r="C19614" s="2">
        <v>34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20065</v>
      </c>
      <c r="C19615" s="2">
        <v>32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20066</v>
      </c>
      <c r="C19616" s="2">
        <v>30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27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36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20070</v>
      </c>
      <c r="C19620" s="2">
        <v>38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20071</v>
      </c>
      <c r="C19621" s="2">
        <v>27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20072</v>
      </c>
      <c r="C19622" s="2">
        <v>27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20073</v>
      </c>
      <c r="C19623" s="2">
        <v>31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20074</v>
      </c>
      <c r="C19624" s="2">
        <v>31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20075</v>
      </c>
      <c r="C19625" s="2">
        <v>34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43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20077</v>
      </c>
      <c r="C19627" s="2">
        <v>46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20078</v>
      </c>
      <c r="C19628" s="2">
        <v>43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20079</v>
      </c>
      <c r="C19629" s="2">
        <v>41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20080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35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20082</v>
      </c>
      <c r="C19632" s="2">
        <v>36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20083</v>
      </c>
      <c r="C19633" s="2">
        <v>13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28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20085</v>
      </c>
      <c r="C19635" s="2">
        <v>27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20086</v>
      </c>
      <c r="C19636" s="2">
        <v>29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20087</v>
      </c>
      <c r="C19637" s="2">
        <v>30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20088</v>
      </c>
      <c r="C19638" s="2">
        <v>33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20089</v>
      </c>
      <c r="C19639" s="2">
        <v>37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20090</v>
      </c>
      <c r="C19640" s="2">
        <v>14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20091</v>
      </c>
      <c r="C19641" s="2">
        <v>14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20092</v>
      </c>
      <c r="C19642" s="2">
        <v>18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20093</v>
      </c>
      <c r="C19643" s="2">
        <v>21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20094</v>
      </c>
      <c r="C19644" s="2">
        <v>41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20095</v>
      </c>
      <c r="C19645" s="2">
        <v>39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20096</v>
      </c>
      <c r="C19646" s="2">
        <v>42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20097</v>
      </c>
      <c r="C19647" s="2">
        <v>38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37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34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35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20102</v>
      </c>
      <c r="C19652" s="2">
        <v>30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30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43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20105</v>
      </c>
      <c r="C19655" s="2">
        <v>34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37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15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20108</v>
      </c>
      <c r="C19658" s="2">
        <v>20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20109</v>
      </c>
      <c r="C19659" s="2">
        <v>29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27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20112</v>
      </c>
      <c r="C19662" s="2">
        <v>34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20113</v>
      </c>
      <c r="C19663" s="2">
        <v>33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20114</v>
      </c>
      <c r="C19664" s="2">
        <v>36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20115</v>
      </c>
      <c r="C19665" s="2">
        <v>25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20116</v>
      </c>
      <c r="C19666" s="2">
        <v>28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20117</v>
      </c>
      <c r="C19667" s="2">
        <v>28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33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20119</v>
      </c>
      <c r="C19669" s="2">
        <v>27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20120</v>
      </c>
      <c r="C19670" s="2">
        <v>33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20121</v>
      </c>
      <c r="C19671" s="2">
        <v>35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20122</v>
      </c>
      <c r="C19672" s="2">
        <v>23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20123</v>
      </c>
      <c r="C19673" s="2">
        <v>29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20124</v>
      </c>
      <c r="C19674" s="2">
        <v>26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23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39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20127</v>
      </c>
      <c r="C19677" s="2">
        <v>42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20128</v>
      </c>
      <c r="C19678" s="2">
        <v>36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38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38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36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29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20133</v>
      </c>
      <c r="C19683" s="2">
        <v>34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20134</v>
      </c>
      <c r="C19684" s="2">
        <v>31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20135</v>
      </c>
      <c r="C19685" s="2">
        <v>35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20136</v>
      </c>
      <c r="C19686" s="2">
        <v>35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20137</v>
      </c>
      <c r="C19687" s="2">
        <v>26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20138</v>
      </c>
      <c r="C19688" s="2">
        <v>26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20139</v>
      </c>
      <c r="C19689" s="2">
        <v>23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20140</v>
      </c>
      <c r="C19690" s="2">
        <v>38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14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20143</v>
      </c>
      <c r="C19693" s="2">
        <v>28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20144</v>
      </c>
      <c r="C19694" s="2">
        <v>33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20145</v>
      </c>
      <c r="C19695" s="2">
        <v>43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20146</v>
      </c>
      <c r="C19696" s="2">
        <v>10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20147</v>
      </c>
      <c r="C19697" s="2">
        <v>18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20148</v>
      </c>
      <c r="C19698" s="2">
        <v>21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20149</v>
      </c>
      <c r="C19699" s="2">
        <v>25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20150</v>
      </c>
      <c r="C19700" s="2">
        <v>23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19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17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12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39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43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20156</v>
      </c>
      <c r="C19706" s="2">
        <v>20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20157</v>
      </c>
      <c r="C19707" s="2">
        <v>18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20158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20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20161</v>
      </c>
      <c r="C19711" s="2">
        <v>26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20162</v>
      </c>
      <c r="C19712" s="2">
        <v>30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29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22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34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20166</v>
      </c>
      <c r="C19716" s="2">
        <v>36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20167</v>
      </c>
      <c r="C19717" s="2">
        <v>38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20168</v>
      </c>
      <c r="C19718" s="2">
        <v>37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20169</v>
      </c>
      <c r="C19719" s="2">
        <v>40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20170</v>
      </c>
      <c r="C19720" s="2">
        <v>34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20171</v>
      </c>
      <c r="C19721" s="2">
        <v>18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20172</v>
      </c>
      <c r="C19722" s="2">
        <v>37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34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39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20176</v>
      </c>
      <c r="C19726" s="2">
        <v>26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20177</v>
      </c>
      <c r="C19727" s="2">
        <v>28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20178</v>
      </c>
      <c r="C19728" s="2">
        <v>36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23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20180</v>
      </c>
      <c r="C19730" s="2">
        <v>25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20181</v>
      </c>
      <c r="C19731" s="2">
        <v>29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30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27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34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33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41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36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27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20195</v>
      </c>
      <c r="C19745" s="2">
        <v>30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20197</v>
      </c>
      <c r="C19747" s="2">
        <v>40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29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20199</v>
      </c>
      <c r="C19749" s="2">
        <v>33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20200</v>
      </c>
      <c r="C19750" s="2">
        <v>34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20201</v>
      </c>
      <c r="C19751" s="2">
        <v>31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15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20206</v>
      </c>
      <c r="C19756" s="2">
        <v>23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20207</v>
      </c>
      <c r="C19757" s="2">
        <v>28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20208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21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20210</v>
      </c>
      <c r="C19760" s="2">
        <v>27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20211</v>
      </c>
      <c r="C19761" s="2">
        <v>28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20212</v>
      </c>
      <c r="C19762" s="2">
        <v>28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20213</v>
      </c>
      <c r="C19763" s="2">
        <v>28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20214</v>
      </c>
      <c r="C19764" s="2">
        <v>24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20215</v>
      </c>
      <c r="C19765" s="2">
        <v>19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20216</v>
      </c>
      <c r="C19766" s="2">
        <v>34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20217</v>
      </c>
      <c r="C19767" s="2">
        <v>38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20218</v>
      </c>
      <c r="C19768" s="2">
        <v>31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31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14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36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20222</v>
      </c>
      <c r="C19772" s="2">
        <v>36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20223</v>
      </c>
      <c r="C19773" s="2">
        <v>40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22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20225</v>
      </c>
      <c r="C19775" s="2">
        <v>32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20226</v>
      </c>
      <c r="C19776" s="2">
        <v>34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31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20230</v>
      </c>
      <c r="C19780" s="2">
        <v>32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20231</v>
      </c>
      <c r="C19781" s="2">
        <v>31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20232</v>
      </c>
      <c r="C19782" s="2">
        <v>26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20233</v>
      </c>
      <c r="C19783" s="2">
        <v>18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20234</v>
      </c>
      <c r="C19784" s="2">
        <v>18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20235</v>
      </c>
      <c r="C19785" s="2">
        <v>13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20236</v>
      </c>
      <c r="C19786" s="2">
        <v>24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27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26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31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30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31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20242</v>
      </c>
      <c r="C19792" s="2">
        <v>33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20243</v>
      </c>
      <c r="C19793" s="2">
        <v>34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20244</v>
      </c>
      <c r="C19794" s="2">
        <v>30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20245</v>
      </c>
      <c r="C19795" s="2">
        <v>32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20246</v>
      </c>
      <c r="C19796" s="2">
        <v>37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37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32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8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20250</v>
      </c>
      <c r="C19800" s="2">
        <v>32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13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20252</v>
      </c>
      <c r="C19802" s="2">
        <v>16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20253</v>
      </c>
      <c r="C19803" s="2">
        <v>25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20254</v>
      </c>
      <c r="C19804" s="2">
        <v>27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20255</v>
      </c>
      <c r="C19805" s="2">
        <v>29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20256</v>
      </c>
      <c r="C19806" s="2">
        <v>29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20257</v>
      </c>
      <c r="C19807" s="2">
        <v>31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20258</v>
      </c>
      <c r="C19808" s="2">
        <v>33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20259</v>
      </c>
      <c r="C19809" s="2">
        <v>24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30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20261</v>
      </c>
      <c r="C19811" s="2">
        <v>33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20262</v>
      </c>
      <c r="C19812" s="2">
        <v>33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20263</v>
      </c>
      <c r="C19813" s="2">
        <v>27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35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32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37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20267</v>
      </c>
      <c r="C19817" s="2">
        <v>42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20268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21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20270</v>
      </c>
      <c r="C19820" s="2">
        <v>27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20271</v>
      </c>
      <c r="C19821" s="2">
        <v>27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20272</v>
      </c>
      <c r="C19822" s="2">
        <v>33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20273</v>
      </c>
      <c r="C19823" s="2">
        <v>29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39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14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20278</v>
      </c>
      <c r="C19828" s="2">
        <v>20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20279</v>
      </c>
      <c r="C19829" s="2">
        <v>41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37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34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20283</v>
      </c>
      <c r="C19833" s="2">
        <v>36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20284</v>
      </c>
      <c r="C19834" s="2">
        <v>17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20285</v>
      </c>
      <c r="C19835" s="2">
        <v>24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20286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36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38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20289</v>
      </c>
      <c r="C19839" s="2">
        <v>46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42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29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20292</v>
      </c>
      <c r="C19842" s="2">
        <v>34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20293</v>
      </c>
      <c r="C19843" s="2">
        <v>29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20294</v>
      </c>
      <c r="C19844" s="2">
        <v>29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20295</v>
      </c>
      <c r="C19845" s="2">
        <v>45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20296</v>
      </c>
      <c r="C19846" s="2">
        <v>28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20297</v>
      </c>
      <c r="C19847" s="2">
        <v>32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20298</v>
      </c>
      <c r="C19848" s="2">
        <v>42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20299</v>
      </c>
      <c r="C19849" s="2">
        <v>36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20300</v>
      </c>
      <c r="C19850" s="2">
        <v>33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20301</v>
      </c>
      <c r="C19851" s="2">
        <v>37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20302</v>
      </c>
      <c r="C19852" s="2">
        <v>36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20303</v>
      </c>
      <c r="C19853" s="2">
        <v>37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20304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25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20306</v>
      </c>
      <c r="C19856" s="2">
        <v>38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36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42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20309</v>
      </c>
      <c r="C19859" s="2">
        <v>24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20310</v>
      </c>
      <c r="C19860" s="2">
        <v>31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36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34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20314</v>
      </c>
      <c r="C19864" s="2">
        <v>35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20315</v>
      </c>
      <c r="C19865" s="2">
        <v>41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20316</v>
      </c>
      <c r="C19866" s="2">
        <v>45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20317</v>
      </c>
      <c r="C19867" s="2">
        <v>31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20318</v>
      </c>
      <c r="C19868" s="2">
        <v>29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20319</v>
      </c>
      <c r="C19869" s="2">
        <v>32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45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20321</v>
      </c>
      <c r="C19871" s="2">
        <v>30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20322</v>
      </c>
      <c r="C19872" s="2">
        <v>36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20323</v>
      </c>
      <c r="C19873" s="2">
        <v>30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30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20326</v>
      </c>
      <c r="C19876" s="2">
        <v>31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20327</v>
      </c>
      <c r="C19877" s="2">
        <v>31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20328</v>
      </c>
      <c r="C19878" s="2">
        <v>44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20329</v>
      </c>
      <c r="C19879" s="2">
        <v>43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20330</v>
      </c>
      <c r="C19880" s="2">
        <v>44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20331</v>
      </c>
      <c r="C19881" s="2">
        <v>43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20332</v>
      </c>
      <c r="C19882" s="2">
        <v>18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20333</v>
      </c>
      <c r="C19883" s="2">
        <v>18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20334</v>
      </c>
      <c r="C19884" s="2">
        <v>17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20335</v>
      </c>
      <c r="C19885" s="2">
        <v>33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34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20337</v>
      </c>
      <c r="C19887" s="2">
        <v>34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20338</v>
      </c>
      <c r="C19888" s="2">
        <v>37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37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20340</v>
      </c>
      <c r="C19890" s="2">
        <v>35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20341</v>
      </c>
      <c r="C19891" s="2">
        <v>24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25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32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20344</v>
      </c>
      <c r="C19894" s="2">
        <v>15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20345</v>
      </c>
      <c r="C19895" s="2">
        <v>15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20346</v>
      </c>
      <c r="C19896" s="2">
        <v>13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20347</v>
      </c>
      <c r="C19897" s="2">
        <v>8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20348</v>
      </c>
      <c r="C19898" s="2">
        <v>27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20349</v>
      </c>
      <c r="C19899" s="2">
        <v>27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20350</v>
      </c>
      <c r="C19900" s="2">
        <v>30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24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20352</v>
      </c>
      <c r="C19902" s="2">
        <v>27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20353</v>
      </c>
      <c r="C19903" s="2">
        <v>33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30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36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32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20357</v>
      </c>
      <c r="C19907" s="2">
        <v>35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20358</v>
      </c>
      <c r="C19908" s="2">
        <v>28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33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20361</v>
      </c>
      <c r="C19911" s="2">
        <v>35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20362</v>
      </c>
      <c r="C19912" s="2">
        <v>33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30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31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20365</v>
      </c>
      <c r="C19915" s="2">
        <v>32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20366</v>
      </c>
      <c r="C19916" s="2">
        <v>29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20367</v>
      </c>
      <c r="C19917" s="2">
        <v>33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20368</v>
      </c>
      <c r="C19918" s="2">
        <v>17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20369</v>
      </c>
      <c r="C19919" s="2">
        <v>18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20370</v>
      </c>
      <c r="C19920" s="2">
        <v>20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20371</v>
      </c>
      <c r="C19921" s="2">
        <v>22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20372</v>
      </c>
      <c r="C19922" s="2">
        <v>20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20373</v>
      </c>
      <c r="C19923" s="2">
        <v>20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20374</v>
      </c>
      <c r="C19924" s="2">
        <v>31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20375</v>
      </c>
      <c r="C19925" s="2">
        <v>33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20376</v>
      </c>
      <c r="C19926" s="2">
        <v>34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20377</v>
      </c>
      <c r="C19927" s="2">
        <v>36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20378</v>
      </c>
      <c r="C19928" s="2">
        <v>31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16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20380</v>
      </c>
      <c r="C19930" s="2">
        <v>24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20381</v>
      </c>
      <c r="C19931" s="2">
        <v>26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20382</v>
      </c>
      <c r="C19932" s="2">
        <v>20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33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20384</v>
      </c>
      <c r="C19934" s="2">
        <v>36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20385</v>
      </c>
      <c r="C19935" s="2">
        <v>34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20386</v>
      </c>
      <c r="C19936" s="2">
        <v>32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29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35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20389</v>
      </c>
      <c r="C19939" s="2">
        <v>38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20390</v>
      </c>
      <c r="C19940" s="2">
        <v>30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20391</v>
      </c>
      <c r="C19941" s="2">
        <v>32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20392</v>
      </c>
      <c r="C19942" s="2">
        <v>31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30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29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20395</v>
      </c>
      <c r="C19945" s="2">
        <v>25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20396</v>
      </c>
      <c r="C19946" s="2">
        <v>19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20397</v>
      </c>
      <c r="C19947" s="2">
        <v>14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20398</v>
      </c>
      <c r="C19948" s="2">
        <v>33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35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20400</v>
      </c>
      <c r="C19950" s="2">
        <v>18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20401</v>
      </c>
      <c r="C19951" s="2">
        <v>10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20402</v>
      </c>
      <c r="C19952" s="2">
        <v>37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20403</v>
      </c>
      <c r="C19953" s="2">
        <v>38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20404</v>
      </c>
      <c r="C19954" s="2">
        <v>30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43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20408</v>
      </c>
      <c r="C19958" s="2">
        <v>46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20409</v>
      </c>
      <c r="C19959" s="2">
        <v>25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20410</v>
      </c>
      <c r="C19960" s="2">
        <v>24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20411</v>
      </c>
      <c r="C19961" s="2">
        <v>28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20412</v>
      </c>
      <c r="C19962" s="2">
        <v>40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31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20414</v>
      </c>
      <c r="C19964" s="2">
        <v>40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40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20416</v>
      </c>
      <c r="C19966" s="2">
        <v>38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20417</v>
      </c>
      <c r="C19967" s="2">
        <v>42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28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23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23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30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20423</v>
      </c>
      <c r="C19973" s="2">
        <v>29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20424</v>
      </c>
      <c r="C19974" s="2">
        <v>29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20425</v>
      </c>
      <c r="C19975" s="2">
        <v>30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30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33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20428</v>
      </c>
      <c r="C19978" s="2">
        <v>34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20429</v>
      </c>
      <c r="C19979" s="2">
        <v>31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15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20432</v>
      </c>
      <c r="C19982" s="2">
        <v>12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20433</v>
      </c>
      <c r="C19983" s="2">
        <v>13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15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20436</v>
      </c>
      <c r="C19986" s="2">
        <v>14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20437</v>
      </c>
      <c r="C19987" s="2">
        <v>10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20438</v>
      </c>
      <c r="C19988" s="2">
        <v>27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24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20441</v>
      </c>
      <c r="C19991" s="2">
        <v>28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20442</v>
      </c>
      <c r="C19992" s="2">
        <v>29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32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22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20448</v>
      </c>
      <c r="C19998" s="2">
        <v>26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20449</v>
      </c>
      <c r="C19999" s="2">
        <v>27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20450</v>
      </c>
      <c r="C20000" s="2">
        <v>51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20451</v>
      </c>
      <c r="C20001" s="2">
        <v>53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20452</v>
      </c>
      <c r="C20002" s="2">
        <v>11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20453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28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31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34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22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20459</v>
      </c>
      <c r="C20009" s="2">
        <v>23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20460</v>
      </c>
      <c r="C20010" s="2">
        <v>24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20462</v>
      </c>
      <c r="C20012" s="2">
        <v>33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20463</v>
      </c>
      <c r="C20013" s="2">
        <v>35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20464</v>
      </c>
      <c r="C20014" s="2">
        <v>33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20465</v>
      </c>
      <c r="C20015" s="2">
        <v>43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42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30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29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19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20471</v>
      </c>
      <c r="C20021" s="2">
        <v>25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20472</v>
      </c>
      <c r="C20022" s="2">
        <v>29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34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20474</v>
      </c>
      <c r="C20024" s="2">
        <v>35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20475</v>
      </c>
      <c r="C20025" s="2">
        <v>38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30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20477</v>
      </c>
      <c r="C20027" s="2">
        <v>32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20478</v>
      </c>
      <c r="C20028" s="2">
        <v>43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20479</v>
      </c>
      <c r="C20029" s="2">
        <v>25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32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29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15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20486</v>
      </c>
      <c r="C20036" s="2">
        <v>18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20487</v>
      </c>
      <c r="C20037" s="2">
        <v>23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20488</v>
      </c>
      <c r="C20038" s="2">
        <v>27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20489</v>
      </c>
      <c r="C20039" s="2">
        <v>40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20490</v>
      </c>
      <c r="C20040" s="2">
        <v>41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20491</v>
      </c>
      <c r="C20041" s="2">
        <v>34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30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38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20495</v>
      </c>
      <c r="C20045" s="2">
        <v>41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20496</v>
      </c>
      <c r="C20046" s="2">
        <v>43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20497</v>
      </c>
      <c r="C20047" s="2">
        <v>42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20498</v>
      </c>
      <c r="C20048" s="2">
        <v>42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20499</v>
      </c>
      <c r="C20049" s="2">
        <v>32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20500</v>
      </c>
      <c r="C20050" s="2">
        <v>28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20501</v>
      </c>
      <c r="C20051" s="2">
        <v>30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20502</v>
      </c>
      <c r="C20052" s="2">
        <v>26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20503</v>
      </c>
      <c r="C20053" s="2">
        <v>29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20504</v>
      </c>
      <c r="C20054" s="2">
        <v>30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20505</v>
      </c>
      <c r="C20055" s="2">
        <v>34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20506</v>
      </c>
      <c r="C20056" s="2">
        <v>19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20507</v>
      </c>
      <c r="C20057" s="2">
        <v>18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41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36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36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20511</v>
      </c>
      <c r="C20061" s="2">
        <v>37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20512</v>
      </c>
      <c r="C20062" s="2">
        <v>39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33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37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30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20516</v>
      </c>
      <c r="C20066" s="2">
        <v>32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20517</v>
      </c>
      <c r="C20067" s="2">
        <v>33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20518</v>
      </c>
      <c r="C20068" s="2">
        <v>31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20519</v>
      </c>
      <c r="C20069" s="2">
        <v>32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20520</v>
      </c>
      <c r="C20070" s="2">
        <v>30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20521</v>
      </c>
      <c r="C20071" s="2">
        <v>32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20522</v>
      </c>
      <c r="C20072" s="2">
        <v>31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20523</v>
      </c>
      <c r="C20073" s="2">
        <v>26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26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32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20527</v>
      </c>
      <c r="C20077" s="2">
        <v>35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20528</v>
      </c>
      <c r="C20078" s="2">
        <v>22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39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32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20531</v>
      </c>
      <c r="C20081" s="2">
        <v>34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20532</v>
      </c>
      <c r="C20082" s="2">
        <v>29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33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41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31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20536</v>
      </c>
      <c r="C20086" s="2">
        <v>33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20537</v>
      </c>
      <c r="C20087" s="2">
        <v>34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20538</v>
      </c>
      <c r="C20088" s="2">
        <v>43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20539</v>
      </c>
      <c r="C20089" s="2">
        <v>42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20540</v>
      </c>
      <c r="C20090" s="2">
        <v>13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11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33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26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20546</v>
      </c>
      <c r="C20096" s="2">
        <v>29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20547</v>
      </c>
      <c r="C20097" s="2">
        <v>32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20548</v>
      </c>
      <c r="C20098" s="2">
        <v>40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20549</v>
      </c>
      <c r="C20099" s="2">
        <v>37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20550</v>
      </c>
      <c r="C20100" s="2">
        <v>37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20551</v>
      </c>
      <c r="C20101" s="2">
        <v>42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20552</v>
      </c>
      <c r="C20102" s="2">
        <v>41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20553</v>
      </c>
      <c r="C20103" s="2">
        <v>36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20554</v>
      </c>
      <c r="C20104" s="2">
        <v>37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20555</v>
      </c>
      <c r="C20105" s="2">
        <v>28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28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25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19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20560</v>
      </c>
      <c r="C20110" s="2">
        <v>17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20561</v>
      </c>
      <c r="C20111" s="2">
        <v>36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41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20563</v>
      </c>
      <c r="C20113" s="2">
        <v>31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20564</v>
      </c>
      <c r="C20114" s="2">
        <v>32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20565</v>
      </c>
      <c r="C20115" s="2">
        <v>32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20566</v>
      </c>
      <c r="C20116" s="2">
        <v>36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33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46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38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34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35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32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32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23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20575</v>
      </c>
      <c r="C20125" s="2">
        <v>35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34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34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30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23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20580</v>
      </c>
      <c r="C20130" s="2">
        <v>23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20581</v>
      </c>
      <c r="C20131" s="2">
        <v>21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20582</v>
      </c>
      <c r="C20132" s="2">
        <v>14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20583</v>
      </c>
      <c r="C20133" s="2">
        <v>32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19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20585</v>
      </c>
      <c r="C20135" s="2">
        <v>26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20586</v>
      </c>
      <c r="C20136" s="2">
        <v>26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20587</v>
      </c>
      <c r="C20137" s="2">
        <v>28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20588</v>
      </c>
      <c r="C20138" s="2">
        <v>44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25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32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20591</v>
      </c>
      <c r="C20141" s="2">
        <v>42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20592</v>
      </c>
      <c r="C20142" s="2">
        <v>40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20593</v>
      </c>
      <c r="C20143" s="2">
        <v>36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20594</v>
      </c>
      <c r="C20144" s="2">
        <v>44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20595</v>
      </c>
      <c r="C20145" s="2">
        <v>42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20596</v>
      </c>
      <c r="C20146" s="2">
        <v>42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20597</v>
      </c>
      <c r="C20147" s="2">
        <v>30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26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20599</v>
      </c>
      <c r="C20149" s="2">
        <v>36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20600</v>
      </c>
      <c r="C20150" s="2">
        <v>30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20601</v>
      </c>
      <c r="C20151" s="2">
        <v>31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28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29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21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28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20607</v>
      </c>
      <c r="C20157" s="2">
        <v>34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20608</v>
      </c>
      <c r="C20158" s="2">
        <v>37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32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30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33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23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20613</v>
      </c>
      <c r="C20163" s="2">
        <v>49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20614</v>
      </c>
      <c r="C20164" s="2">
        <v>48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20615</v>
      </c>
      <c r="C20165" s="2">
        <v>32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16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20617</v>
      </c>
      <c r="C20167" s="2">
        <v>21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20618</v>
      </c>
      <c r="C20168" s="2">
        <v>32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20619</v>
      </c>
      <c r="C20169" s="2">
        <v>42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20620</v>
      </c>
      <c r="C20170" s="2">
        <v>47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20621</v>
      </c>
      <c r="C20171" s="2">
        <v>31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20622</v>
      </c>
      <c r="C20172" s="2">
        <v>33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20623</v>
      </c>
      <c r="C20173" s="2">
        <v>34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20624</v>
      </c>
      <c r="C20174" s="2">
        <v>35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20625</v>
      </c>
      <c r="C20175" s="2">
        <v>35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20626</v>
      </c>
      <c r="C20176" s="2">
        <v>39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20627</v>
      </c>
      <c r="C20177" s="2">
        <v>42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20628</v>
      </c>
      <c r="C20178" s="2">
        <v>43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41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40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36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28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20633</v>
      </c>
      <c r="C20183" s="2">
        <v>33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20634</v>
      </c>
      <c r="C20184" s="2">
        <v>35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20635</v>
      </c>
      <c r="C20185" s="2">
        <v>29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30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20638</v>
      </c>
      <c r="C20188" s="2">
        <v>35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20639</v>
      </c>
      <c r="C20189" s="2">
        <v>36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20640</v>
      </c>
      <c r="C20190" s="2">
        <v>32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20641</v>
      </c>
      <c r="C20191" s="2">
        <v>33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20642</v>
      </c>
      <c r="C20192" s="2">
        <v>25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23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33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20646</v>
      </c>
      <c r="C20196" s="2">
        <v>35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20647</v>
      </c>
      <c r="C20197" s="2">
        <v>38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20648</v>
      </c>
      <c r="C20198" s="2">
        <v>39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20649</v>
      </c>
      <c r="C20199" s="2">
        <v>18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16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20651</v>
      </c>
      <c r="C20201" s="2">
        <v>23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20652</v>
      </c>
      <c r="C20202" s="2">
        <v>23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20654</v>
      </c>
      <c r="C20204" s="2">
        <v>34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20655</v>
      </c>
      <c r="C20205" s="2">
        <v>32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30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31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20658</v>
      </c>
      <c r="C20208" s="2">
        <v>31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20659</v>
      </c>
      <c r="C20209" s="2">
        <v>41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20660</v>
      </c>
      <c r="C20210" s="2">
        <v>23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13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20662</v>
      </c>
      <c r="C20212" s="2">
        <v>21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20663</v>
      </c>
      <c r="C20213" s="2">
        <v>12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20664</v>
      </c>
      <c r="C20214" s="2">
        <v>25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21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17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20670</v>
      </c>
      <c r="C20220" s="2">
        <v>23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20671</v>
      </c>
      <c r="C20221" s="2">
        <v>36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20672</v>
      </c>
      <c r="C20222" s="2">
        <v>38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20673</v>
      </c>
      <c r="C20223" s="2">
        <v>32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31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30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34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20679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30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39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20682</v>
      </c>
      <c r="C20232" s="2">
        <v>29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20683</v>
      </c>
      <c r="C20233" s="2">
        <v>24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11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20685</v>
      </c>
      <c r="C20235" s="2">
        <v>16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20687</v>
      </c>
      <c r="C20237" s="2">
        <v>31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35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31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13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20691</v>
      </c>
      <c r="C20241" s="2">
        <v>11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20692</v>
      </c>
      <c r="C20242" s="2">
        <v>10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20693</v>
      </c>
      <c r="C20243" s="2">
        <v>12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20694</v>
      </c>
      <c r="C20244" s="2">
        <v>41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20695</v>
      </c>
      <c r="C20245" s="2">
        <v>25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43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19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13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35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20702</v>
      </c>
      <c r="C20252" s="2">
        <v>35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20703</v>
      </c>
      <c r="C20253" s="2">
        <v>42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20704</v>
      </c>
      <c r="C20254" s="2">
        <v>34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28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30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34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31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36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20712</v>
      </c>
      <c r="C20262" s="2">
        <v>37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20713</v>
      </c>
      <c r="C20263" s="2">
        <v>17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20714</v>
      </c>
      <c r="C20264" s="2">
        <v>23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20715</v>
      </c>
      <c r="C20265" s="2">
        <v>21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20716</v>
      </c>
      <c r="C20266" s="2">
        <v>26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26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21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28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20720</v>
      </c>
      <c r="C20270" s="2">
        <v>29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20721</v>
      </c>
      <c r="C20271" s="2">
        <v>29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20722</v>
      </c>
      <c r="C20272" s="2">
        <v>36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20723</v>
      </c>
      <c r="C20273" s="2">
        <v>41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20724</v>
      </c>
      <c r="C20274" s="2">
        <v>24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28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20727</v>
      </c>
      <c r="C20277" s="2">
        <v>33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20728</v>
      </c>
      <c r="C20278" s="2">
        <v>36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20729</v>
      </c>
      <c r="C20279" s="2">
        <v>29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20730</v>
      </c>
      <c r="C20280" s="2">
        <v>30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20731</v>
      </c>
      <c r="C20281" s="2">
        <v>19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20732</v>
      </c>
      <c r="C20282" s="2">
        <v>29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20733</v>
      </c>
      <c r="C20283" s="2">
        <v>35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20734</v>
      </c>
      <c r="C20284" s="2">
        <v>35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20735</v>
      </c>
      <c r="C20285" s="2">
        <v>25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20736</v>
      </c>
      <c r="C20286" s="2">
        <v>30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20737</v>
      </c>
      <c r="C20287" s="2">
        <v>31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20738</v>
      </c>
      <c r="C20288" s="2">
        <v>36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20739</v>
      </c>
      <c r="C20289" s="2">
        <v>39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20740</v>
      </c>
      <c r="C20290" s="2">
        <v>36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20741</v>
      </c>
      <c r="C20291" s="2">
        <v>17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20742</v>
      </c>
      <c r="C20292" s="2">
        <v>27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20743</v>
      </c>
      <c r="C20293" s="2">
        <v>30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20744</v>
      </c>
      <c r="C20294" s="2">
        <v>27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20745</v>
      </c>
      <c r="C20295" s="2">
        <v>30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20746</v>
      </c>
      <c r="C20296" s="2">
        <v>41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20747</v>
      </c>
      <c r="C20297" s="2">
        <v>33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30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31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20750</v>
      </c>
      <c r="C20300" s="2">
        <v>33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20751</v>
      </c>
      <c r="C20301" s="2">
        <v>28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20752</v>
      </c>
      <c r="C20302" s="2">
        <v>32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20753</v>
      </c>
      <c r="C20303" s="2">
        <v>34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20754</v>
      </c>
      <c r="C20304" s="2">
        <v>32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20755</v>
      </c>
      <c r="C20305" s="2">
        <v>34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20756</v>
      </c>
      <c r="C20306" s="2">
        <v>50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20757</v>
      </c>
      <c r="C20307" s="2">
        <v>56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20758</v>
      </c>
      <c r="C20308" s="2">
        <v>35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20759</v>
      </c>
      <c r="C20309" s="2">
        <v>27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37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20761</v>
      </c>
      <c r="C20311" s="2">
        <v>39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20762</v>
      </c>
      <c r="C20312" s="2">
        <v>16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20763</v>
      </c>
      <c r="C20313" s="2">
        <v>23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20764</v>
      </c>
      <c r="C20314" s="2">
        <v>23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20765</v>
      </c>
      <c r="C20315" s="2">
        <v>34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34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46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20769</v>
      </c>
      <c r="C20319" s="2">
        <v>49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20770</v>
      </c>
      <c r="C20320" s="2">
        <v>43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20771</v>
      </c>
      <c r="C20321" s="2">
        <v>41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20772</v>
      </c>
      <c r="C20322" s="2">
        <v>27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20773</v>
      </c>
      <c r="C20323" s="2">
        <v>29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20774</v>
      </c>
      <c r="C20324" s="2">
        <v>29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20775</v>
      </c>
      <c r="C20325" s="2">
        <v>29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20776</v>
      </c>
      <c r="C20326" s="2">
        <v>32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20777</v>
      </c>
      <c r="C20327" s="2">
        <v>31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20778</v>
      </c>
      <c r="C20328" s="2">
        <v>33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20779</v>
      </c>
      <c r="C20329" s="2">
        <v>36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20780</v>
      </c>
      <c r="C20330" s="2">
        <v>37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20781</v>
      </c>
      <c r="C20331" s="2">
        <v>31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35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45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20785</v>
      </c>
      <c r="C20335" s="2">
        <v>47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20786</v>
      </c>
      <c r="C20336" s="2">
        <v>35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20787</v>
      </c>
      <c r="C20337" s="2">
        <v>16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20788</v>
      </c>
      <c r="C20338" s="2">
        <v>19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20789</v>
      </c>
      <c r="C20339" s="2">
        <v>20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20790</v>
      </c>
      <c r="C20340" s="2">
        <v>23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20791</v>
      </c>
      <c r="C20341" s="2">
        <v>21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20792</v>
      </c>
      <c r="C20342" s="2">
        <v>37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20793</v>
      </c>
      <c r="C20343" s="2">
        <v>29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20794</v>
      </c>
      <c r="C20344" s="2">
        <v>29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20795</v>
      </c>
      <c r="C20345" s="2">
        <v>32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20796</v>
      </c>
      <c r="C20346" s="2">
        <v>35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20797</v>
      </c>
      <c r="C20347" s="2">
        <v>40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39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43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20800</v>
      </c>
      <c r="C20350" s="2">
        <v>41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20801</v>
      </c>
      <c r="C20351" s="2">
        <v>44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36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20803</v>
      </c>
      <c r="C20353" s="2">
        <v>36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20804</v>
      </c>
      <c r="C20354" s="2">
        <v>37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28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20806</v>
      </c>
      <c r="C20356" s="2">
        <v>27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20807</v>
      </c>
      <c r="C20357" s="2">
        <v>20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20808</v>
      </c>
      <c r="C20358" s="2">
        <v>24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20809</v>
      </c>
      <c r="C20359" s="2">
        <v>18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20810</v>
      </c>
      <c r="C20360" s="2">
        <v>14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20811</v>
      </c>
      <c r="C20361" s="2">
        <v>42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20812</v>
      </c>
      <c r="C20362" s="2">
        <v>43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20813</v>
      </c>
      <c r="C20363" s="2">
        <v>21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35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33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26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20817</v>
      </c>
      <c r="C20367" s="2">
        <v>30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20818</v>
      </c>
      <c r="C20368" s="2">
        <v>31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20819</v>
      </c>
      <c r="C20369" s="2">
        <v>31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31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20821</v>
      </c>
      <c r="C20371" s="2">
        <v>33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20822</v>
      </c>
      <c r="C20372" s="2">
        <v>32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20823</v>
      </c>
      <c r="C20373" s="2">
        <v>16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20824</v>
      </c>
      <c r="C20374" s="2">
        <v>18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20825</v>
      </c>
      <c r="C20375" s="2">
        <v>21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20826</v>
      </c>
      <c r="C20376" s="2">
        <v>24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20827</v>
      </c>
      <c r="C20377" s="2">
        <v>36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35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38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36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28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15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20835</v>
      </c>
      <c r="C20385" s="2">
        <v>15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20836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11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24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21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22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20842</v>
      </c>
      <c r="C20392" s="2">
        <v>25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20844</v>
      </c>
      <c r="C20394" s="2">
        <v>14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20845</v>
      </c>
      <c r="C20395" s="2">
        <v>34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30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20847</v>
      </c>
      <c r="C20397" s="2">
        <v>34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20848</v>
      </c>
      <c r="C20398" s="2">
        <v>36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20849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38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20851</v>
      </c>
      <c r="C20401" s="2">
        <v>37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20852</v>
      </c>
      <c r="C20402" s="2">
        <v>36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20853</v>
      </c>
      <c r="C20403" s="2">
        <v>39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20854</v>
      </c>
      <c r="C20404" s="2">
        <v>38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20855</v>
      </c>
      <c r="C20405" s="2">
        <v>40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17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20857</v>
      </c>
      <c r="C20407" s="2">
        <v>32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20858</v>
      </c>
      <c r="C20408" s="2">
        <v>33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20859</v>
      </c>
      <c r="C20409" s="2">
        <v>30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20860</v>
      </c>
      <c r="C20410" s="2">
        <v>31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20861</v>
      </c>
      <c r="C20411" s="2">
        <v>38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20862</v>
      </c>
      <c r="C20412" s="2">
        <v>37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20863</v>
      </c>
      <c r="C20413" s="2">
        <v>34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20864</v>
      </c>
      <c r="C20414" s="2">
        <v>36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20865</v>
      </c>
      <c r="C20415" s="2">
        <v>35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13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20867</v>
      </c>
      <c r="C20417" s="2">
        <v>48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20868</v>
      </c>
      <c r="C20418" s="2">
        <v>30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41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37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43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30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20873</v>
      </c>
      <c r="C20423" s="2">
        <v>43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20874</v>
      </c>
      <c r="C20424" s="2">
        <v>22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20875</v>
      </c>
      <c r="C20425" s="2">
        <v>24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20876</v>
      </c>
      <c r="C20426" s="2">
        <v>22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41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20880</v>
      </c>
      <c r="C20430" s="2">
        <v>41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20881</v>
      </c>
      <c r="C20431" s="2">
        <v>30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20882</v>
      </c>
      <c r="C20432" s="2">
        <v>30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20883</v>
      </c>
      <c r="C20433" s="2">
        <v>31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20884</v>
      </c>
      <c r="C20434" s="2">
        <v>25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20885</v>
      </c>
      <c r="C20435" s="2">
        <v>36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38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20887</v>
      </c>
      <c r="C20437" s="2">
        <v>36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39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30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20890</v>
      </c>
      <c r="C20440" s="2">
        <v>32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20891</v>
      </c>
      <c r="C20441" s="2">
        <v>33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20892</v>
      </c>
      <c r="C20442" s="2">
        <v>31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20893</v>
      </c>
      <c r="C20443" s="2">
        <v>29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20894</v>
      </c>
      <c r="C20444" s="2">
        <v>24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20895</v>
      </c>
      <c r="C20445" s="2">
        <v>26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41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20898</v>
      </c>
      <c r="C20448" s="2">
        <v>20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20899</v>
      </c>
      <c r="C20449" s="2">
        <v>10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20900</v>
      </c>
      <c r="C20450" s="2">
        <v>12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20901</v>
      </c>
      <c r="C20451" s="2">
        <v>20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20902</v>
      </c>
      <c r="C20452" s="2">
        <v>28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20903</v>
      </c>
      <c r="C20453" s="2">
        <v>11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20904</v>
      </c>
      <c r="C20454" s="2">
        <v>21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20905</v>
      </c>
      <c r="C20455" s="2">
        <v>27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20906</v>
      </c>
      <c r="C20456" s="2">
        <v>33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20907</v>
      </c>
      <c r="C20457" s="2">
        <v>29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38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20909</v>
      </c>
      <c r="C20459" s="2">
        <v>41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20910</v>
      </c>
      <c r="C20460" s="2">
        <v>41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20911</v>
      </c>
      <c r="C20461" s="2">
        <v>29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20912</v>
      </c>
      <c r="C20462" s="2">
        <v>32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20914</v>
      </c>
      <c r="C20464" s="2">
        <v>40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32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29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32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20918</v>
      </c>
      <c r="C20468" s="2">
        <v>35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20919</v>
      </c>
      <c r="C20469" s="2">
        <v>14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20920</v>
      </c>
      <c r="C20470" s="2">
        <v>15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20921</v>
      </c>
      <c r="C20471" s="2">
        <v>33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20922</v>
      </c>
      <c r="C20472" s="2">
        <v>15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20923</v>
      </c>
      <c r="C20473" s="2">
        <v>19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20924</v>
      </c>
      <c r="C20474" s="2">
        <v>17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20925</v>
      </c>
      <c r="C20475" s="2">
        <v>10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20926</v>
      </c>
      <c r="C20476" s="2">
        <v>38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30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16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20931</v>
      </c>
      <c r="C20481" s="2">
        <v>16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20932</v>
      </c>
      <c r="C20482" s="2">
        <v>27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20933</v>
      </c>
      <c r="C20483" s="2">
        <v>27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20934</v>
      </c>
      <c r="C20484" s="2">
        <v>27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20935</v>
      </c>
      <c r="C20485" s="2">
        <v>25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20936</v>
      </c>
      <c r="C20486" s="2">
        <v>26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20937</v>
      </c>
      <c r="C20487" s="2">
        <v>29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20938</v>
      </c>
      <c r="C20488" s="2">
        <v>30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20939</v>
      </c>
      <c r="C20489" s="2">
        <v>38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20940</v>
      </c>
      <c r="C20490" s="2">
        <v>37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20941</v>
      </c>
      <c r="C20491" s="2">
        <v>25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20942</v>
      </c>
      <c r="C20492" s="2">
        <v>27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20943</v>
      </c>
      <c r="C20493" s="2">
        <v>27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20944</v>
      </c>
      <c r="C20494" s="2">
        <v>22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20945</v>
      </c>
      <c r="C20495" s="2">
        <v>23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20946</v>
      </c>
      <c r="C20496" s="2">
        <v>24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20947</v>
      </c>
      <c r="C20497" s="2">
        <v>27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20948</v>
      </c>
      <c r="C20498" s="2">
        <v>31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31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20950</v>
      </c>
      <c r="C20500" s="2">
        <v>35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20951</v>
      </c>
      <c r="C20501" s="2">
        <v>36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20952</v>
      </c>
      <c r="C20502" s="2">
        <v>11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20953</v>
      </c>
      <c r="C20503" s="2">
        <v>14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20954</v>
      </c>
      <c r="C20504" s="2">
        <v>33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24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28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20958</v>
      </c>
      <c r="C20508" s="2">
        <v>32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20959</v>
      </c>
      <c r="C20509" s="2">
        <v>34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20960</v>
      </c>
      <c r="C20510" s="2">
        <v>36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20961</v>
      </c>
      <c r="C20511" s="2">
        <v>19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20962</v>
      </c>
      <c r="C20512" s="2">
        <v>23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20963</v>
      </c>
      <c r="C20513" s="2">
        <v>25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20964</v>
      </c>
      <c r="C20514" s="2">
        <v>26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20965</v>
      </c>
      <c r="C20515" s="2">
        <v>22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20966</v>
      </c>
      <c r="C20516" s="2">
        <v>25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20967</v>
      </c>
      <c r="C20517" s="2">
        <v>26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20969</v>
      </c>
      <c r="C20519" s="2">
        <v>29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20970</v>
      </c>
      <c r="C20520" s="2">
        <v>31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20971</v>
      </c>
      <c r="C20521" s="2">
        <v>22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22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37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20974</v>
      </c>
      <c r="C20524" s="2">
        <v>32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32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40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28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20978</v>
      </c>
      <c r="C20528" s="2">
        <v>27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20979</v>
      </c>
      <c r="C20529" s="2">
        <v>26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20980</v>
      </c>
      <c r="C20530" s="2">
        <v>25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20981</v>
      </c>
      <c r="C20531" s="2">
        <v>29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20982</v>
      </c>
      <c r="C20532" s="2">
        <v>26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20983</v>
      </c>
      <c r="C20533" s="2">
        <v>39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20984</v>
      </c>
      <c r="C20534" s="2">
        <v>31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20985</v>
      </c>
      <c r="C20535" s="2">
        <v>34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20986</v>
      </c>
      <c r="C20536" s="2">
        <v>35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20987</v>
      </c>
      <c r="C20537" s="2">
        <v>20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20988</v>
      </c>
      <c r="C20538" s="2">
        <v>21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20989</v>
      </c>
      <c r="C20539" s="2">
        <v>27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20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20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24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50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20995</v>
      </c>
      <c r="C20545" s="2">
        <v>36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35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35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20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23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35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21001</v>
      </c>
      <c r="C20551" s="2">
        <v>38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21002</v>
      </c>
      <c r="C20552" s="2">
        <v>36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21003</v>
      </c>
      <c r="C20553" s="2">
        <v>36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21004</v>
      </c>
      <c r="C20554" s="2">
        <v>35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21005</v>
      </c>
      <c r="C20555" s="2">
        <v>29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21006</v>
      </c>
      <c r="C20556" s="2">
        <v>13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21007</v>
      </c>
      <c r="C20557" s="2">
        <v>17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21008</v>
      </c>
      <c r="C20558" s="2">
        <v>33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21009</v>
      </c>
      <c r="C20559" s="2">
        <v>35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21010</v>
      </c>
      <c r="C20560" s="2">
        <v>25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46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39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33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29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21017</v>
      </c>
      <c r="C20567" s="2">
        <v>30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21018</v>
      </c>
      <c r="C20568" s="2">
        <v>32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21019</v>
      </c>
      <c r="C20569" s="2">
        <v>16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21020</v>
      </c>
      <c r="C20570" s="2">
        <v>18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21021</v>
      </c>
      <c r="C20571" s="2">
        <v>42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25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21023</v>
      </c>
      <c r="C20573" s="2">
        <v>27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21024</v>
      </c>
      <c r="C20574" s="2">
        <v>28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21025</v>
      </c>
      <c r="C20575" s="2">
        <v>31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21026</v>
      </c>
      <c r="C20576" s="2">
        <v>34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21027</v>
      </c>
      <c r="C20577" s="2">
        <v>34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21028</v>
      </c>
      <c r="C20578" s="2">
        <v>28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26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27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24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32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21033</v>
      </c>
      <c r="C20583" s="2">
        <v>32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21034</v>
      </c>
      <c r="C20584" s="2">
        <v>39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21035</v>
      </c>
      <c r="C20585" s="2">
        <v>41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21036</v>
      </c>
      <c r="C20586" s="2">
        <v>30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21037</v>
      </c>
      <c r="C20587" s="2">
        <v>32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21038</v>
      </c>
      <c r="C20588" s="2">
        <v>35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21039</v>
      </c>
      <c r="C20589" s="2">
        <v>37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21040</v>
      </c>
      <c r="C20590" s="2">
        <v>39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21041</v>
      </c>
      <c r="C20591" s="2">
        <v>39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21042</v>
      </c>
      <c r="C20592" s="2">
        <v>23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21043</v>
      </c>
      <c r="C20593" s="2">
        <v>24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21044</v>
      </c>
      <c r="C20594" s="2">
        <v>17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21045</v>
      </c>
      <c r="C20595" s="2">
        <v>31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37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21047</v>
      </c>
      <c r="C20597" s="2">
        <v>41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21048</v>
      </c>
      <c r="C20598" s="2">
        <v>42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21049</v>
      </c>
      <c r="C20599" s="2">
        <v>17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21050</v>
      </c>
      <c r="C20600" s="2">
        <v>26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21051</v>
      </c>
      <c r="C20601" s="2">
        <v>31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21052</v>
      </c>
      <c r="C20602" s="2">
        <v>34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21053</v>
      </c>
      <c r="C20603" s="2">
        <v>29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21054</v>
      </c>
      <c r="C20604" s="2">
        <v>30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21055</v>
      </c>
      <c r="C20605" s="2">
        <v>28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31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21057</v>
      </c>
      <c r="C20607" s="2">
        <v>37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26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34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21061</v>
      </c>
      <c r="C20611" s="2">
        <v>31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21062</v>
      </c>
      <c r="C20612" s="2">
        <v>35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21063</v>
      </c>
      <c r="C20613" s="2">
        <v>34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21064</v>
      </c>
      <c r="C20614" s="2">
        <v>28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32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19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21067</v>
      </c>
      <c r="C20617" s="2">
        <v>24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21068</v>
      </c>
      <c r="C20618" s="2">
        <v>33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21069</v>
      </c>
      <c r="C20619" s="2">
        <v>36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21070</v>
      </c>
      <c r="C20620" s="2">
        <v>43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21071</v>
      </c>
      <c r="C20621" s="2">
        <v>29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21072</v>
      </c>
      <c r="C20622" s="2">
        <v>31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21073</v>
      </c>
      <c r="C20623" s="2">
        <v>30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21074</v>
      </c>
      <c r="C20624" s="2">
        <v>35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21075</v>
      </c>
      <c r="C20625" s="2">
        <v>32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28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38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21078</v>
      </c>
      <c r="C20628" s="2">
        <v>37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21079</v>
      </c>
      <c r="C20629" s="2">
        <v>32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26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21082</v>
      </c>
      <c r="C20632" s="2">
        <v>30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21083</v>
      </c>
      <c r="C20633" s="2">
        <v>34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21084</v>
      </c>
      <c r="C20634" s="2">
        <v>37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21085</v>
      </c>
      <c r="C20635" s="2">
        <v>14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21086</v>
      </c>
      <c r="C20636" s="2">
        <v>14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21087</v>
      </c>
      <c r="C20637" s="2">
        <v>20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21088</v>
      </c>
      <c r="C20638" s="2">
        <v>25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21089</v>
      </c>
      <c r="C20639" s="2">
        <v>38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21090</v>
      </c>
      <c r="C20640" s="2">
        <v>40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21091</v>
      </c>
      <c r="C20641" s="2">
        <v>34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21092</v>
      </c>
      <c r="C20642" s="2">
        <v>35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21093</v>
      </c>
      <c r="C20643" s="2">
        <v>32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21094</v>
      </c>
      <c r="C20644" s="2">
        <v>33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21095</v>
      </c>
      <c r="C20645" s="2">
        <v>29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21096</v>
      </c>
      <c r="C20646" s="2">
        <v>35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21097</v>
      </c>
      <c r="C20647" s="2">
        <v>20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21098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26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15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21101</v>
      </c>
      <c r="C20651" s="2">
        <v>46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21102</v>
      </c>
      <c r="C20652" s="2">
        <v>46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21103</v>
      </c>
      <c r="C20653" s="2">
        <v>36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26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21105</v>
      </c>
      <c r="C20655" s="2">
        <v>38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48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21107</v>
      </c>
      <c r="C20657" s="2">
        <v>34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32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15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21110</v>
      </c>
      <c r="C20660" s="2">
        <v>18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21111</v>
      </c>
      <c r="C20661" s="2">
        <v>41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21112</v>
      </c>
      <c r="C20662" s="2">
        <v>39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21113</v>
      </c>
      <c r="C20663" s="2">
        <v>38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21114</v>
      </c>
      <c r="C20664" s="2">
        <v>32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42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21116</v>
      </c>
      <c r="C20666" s="2">
        <v>37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21117</v>
      </c>
      <c r="C20667" s="2">
        <v>39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21118</v>
      </c>
      <c r="C20668" s="2">
        <v>39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21119</v>
      </c>
      <c r="C20669" s="2">
        <v>32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31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45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43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36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26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21125</v>
      </c>
      <c r="C20675" s="2">
        <v>27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21126</v>
      </c>
      <c r="C20676" s="2">
        <v>34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21127</v>
      </c>
      <c r="C20677" s="2">
        <v>36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21128</v>
      </c>
      <c r="C20678" s="2">
        <v>9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21129</v>
      </c>
      <c r="C20679" s="2">
        <v>29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11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21131</v>
      </c>
      <c r="C20681" s="2">
        <v>21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21132</v>
      </c>
      <c r="C20682" s="2">
        <v>41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21133</v>
      </c>
      <c r="C20683" s="2">
        <v>39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21134</v>
      </c>
      <c r="C20684" s="2">
        <v>45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21135</v>
      </c>
      <c r="C20685" s="2">
        <v>49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21136</v>
      </c>
      <c r="C20686" s="2">
        <v>34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32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28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21140</v>
      </c>
      <c r="C20690" s="2">
        <v>28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21141</v>
      </c>
      <c r="C20691" s="2">
        <v>39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43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21144</v>
      </c>
      <c r="C20694" s="2">
        <v>44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21145</v>
      </c>
      <c r="C20695" s="2">
        <v>46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21146</v>
      </c>
      <c r="C20696" s="2">
        <v>31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27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26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24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21150</v>
      </c>
      <c r="C20700" s="2">
        <v>7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21151</v>
      </c>
      <c r="C20701" s="2">
        <v>33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31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16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21154</v>
      </c>
      <c r="C20704" s="2">
        <v>25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21155</v>
      </c>
      <c r="C20705" s="2">
        <v>49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46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28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21159</v>
      </c>
      <c r="C20709" s="2">
        <v>28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21160</v>
      </c>
      <c r="C20710" s="2">
        <v>28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21161</v>
      </c>
      <c r="C20711" s="2">
        <v>34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21162</v>
      </c>
      <c r="C20712" s="2">
        <v>34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21163</v>
      </c>
      <c r="C20713" s="2">
        <v>30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21164</v>
      </c>
      <c r="C20714" s="2">
        <v>26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21165</v>
      </c>
      <c r="C20715" s="2">
        <v>31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39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33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30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22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34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32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27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23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21174</v>
      </c>
      <c r="C20724" s="2">
        <v>26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21175</v>
      </c>
      <c r="C20725" s="2">
        <v>26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21176</v>
      </c>
      <c r="C20726" s="2">
        <v>22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21177</v>
      </c>
      <c r="C20727" s="2">
        <v>38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21178</v>
      </c>
      <c r="C20728" s="2">
        <v>38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21179</v>
      </c>
      <c r="C20729" s="2">
        <v>31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31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29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26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21184</v>
      </c>
      <c r="C20734" s="2">
        <v>25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21185</v>
      </c>
      <c r="C20735" s="2">
        <v>38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21186</v>
      </c>
      <c r="C20736" s="2">
        <v>18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18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17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16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21190</v>
      </c>
      <c r="C20740" s="2">
        <v>41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21191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44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42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11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21195</v>
      </c>
      <c r="C20745" s="2">
        <v>39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22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21197</v>
      </c>
      <c r="C20747" s="2">
        <v>29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21198</v>
      </c>
      <c r="C20748" s="2">
        <v>20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34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31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21201</v>
      </c>
      <c r="C20751" s="2">
        <v>22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21202</v>
      </c>
      <c r="C20752" s="2">
        <v>22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21203</v>
      </c>
      <c r="C20753" s="2">
        <v>18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21204</v>
      </c>
      <c r="C20754" s="2">
        <v>41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30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21206</v>
      </c>
      <c r="C20756" s="2">
        <v>32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21207</v>
      </c>
      <c r="C20757" s="2">
        <v>33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21208</v>
      </c>
      <c r="C20758" s="2">
        <v>42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30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21210</v>
      </c>
      <c r="C20760" s="2">
        <v>30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21211</v>
      </c>
      <c r="C20761" s="2">
        <v>33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21212</v>
      </c>
      <c r="C20762" s="2">
        <v>22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20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50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21215</v>
      </c>
      <c r="C20765" s="2">
        <v>39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35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47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21218</v>
      </c>
      <c r="C20768" s="2">
        <v>32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21219</v>
      </c>
      <c r="C20769" s="2">
        <v>32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33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29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34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21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21226</v>
      </c>
      <c r="C20776" s="2">
        <v>30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21227</v>
      </c>
      <c r="C20777" s="2">
        <v>32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37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21230</v>
      </c>
      <c r="C20780" s="2">
        <v>35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21231</v>
      </c>
      <c r="C20781" s="2">
        <v>35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21232</v>
      </c>
      <c r="C20782" s="2">
        <v>40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41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26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43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44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21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17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16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15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30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35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21243</v>
      </c>
      <c r="C20793" s="2">
        <v>28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27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35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21246</v>
      </c>
      <c r="C20796" s="2">
        <v>38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21247</v>
      </c>
      <c r="C20797" s="2">
        <v>33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32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30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39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35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43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38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34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33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25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21259</v>
      </c>
      <c r="C20809" s="2">
        <v>26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21260</v>
      </c>
      <c r="C20810" s="2">
        <v>25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21261</v>
      </c>
      <c r="C20811" s="2">
        <v>37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17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21263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19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21265</v>
      </c>
      <c r="C20815" s="2">
        <v>39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21266</v>
      </c>
      <c r="C20816" s="2">
        <v>31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21267</v>
      </c>
      <c r="C20817" s="2">
        <v>32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21268</v>
      </c>
      <c r="C20818" s="2">
        <v>41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21269</v>
      </c>
      <c r="C20819" s="2">
        <v>32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21270</v>
      </c>
      <c r="C20820" s="2">
        <v>31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21271</v>
      </c>
      <c r="C20821" s="2">
        <v>35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21272</v>
      </c>
      <c r="C20822" s="2">
        <v>39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21273</v>
      </c>
      <c r="C20823" s="2">
        <v>34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21274</v>
      </c>
      <c r="C20824" s="2">
        <v>33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21275</v>
      </c>
      <c r="C20825" s="2">
        <v>34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21276</v>
      </c>
      <c r="C20826" s="2">
        <v>26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24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12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21279</v>
      </c>
      <c r="C20829" s="2">
        <v>32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23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21282</v>
      </c>
      <c r="C20832" s="2">
        <v>44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21283</v>
      </c>
      <c r="C20833" s="2">
        <v>35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21284</v>
      </c>
      <c r="C20834" s="2">
        <v>37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21285</v>
      </c>
      <c r="C20835" s="2">
        <v>36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21286</v>
      </c>
      <c r="C20836" s="2">
        <v>37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21287</v>
      </c>
      <c r="C20837" s="2">
        <v>35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30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32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32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21292</v>
      </c>
      <c r="C20842" s="2">
        <v>38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21293</v>
      </c>
      <c r="C20843" s="2">
        <v>38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21294</v>
      </c>
      <c r="C20844" s="2">
        <v>29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21295</v>
      </c>
      <c r="C20845" s="2">
        <v>42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45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38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34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21299</v>
      </c>
      <c r="C20849" s="2">
        <v>42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21300</v>
      </c>
      <c r="C20850" s="2">
        <v>32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37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32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21303</v>
      </c>
      <c r="C20853" s="2">
        <v>33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21304</v>
      </c>
      <c r="C20854" s="2">
        <v>34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26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21306</v>
      </c>
      <c r="C20856" s="2">
        <v>28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21307</v>
      </c>
      <c r="C20857" s="2">
        <v>28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21308</v>
      </c>
      <c r="C20858" s="2">
        <v>27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29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27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21312</v>
      </c>
      <c r="C20862" s="2">
        <v>33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21313</v>
      </c>
      <c r="C20863" s="2">
        <v>42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21314</v>
      </c>
      <c r="C20864" s="2">
        <v>23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21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39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21318</v>
      </c>
      <c r="C20868" s="2">
        <v>40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21319</v>
      </c>
      <c r="C20869" s="2">
        <v>40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21320</v>
      </c>
      <c r="C20870" s="2">
        <v>41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21321</v>
      </c>
      <c r="C20871" s="2">
        <v>25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30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29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22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29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26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34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21332</v>
      </c>
      <c r="C20882" s="2">
        <v>34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21333</v>
      </c>
      <c r="C20883" s="2">
        <v>37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21334</v>
      </c>
      <c r="C20884" s="2">
        <v>35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21335</v>
      </c>
      <c r="C20885" s="2">
        <v>36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21336</v>
      </c>
      <c r="C20886" s="2">
        <v>22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24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17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21339</v>
      </c>
      <c r="C20889" s="2">
        <v>29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21340</v>
      </c>
      <c r="C20890" s="2">
        <v>35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21341</v>
      </c>
      <c r="C20891" s="2">
        <v>23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23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14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21344</v>
      </c>
      <c r="C20894" s="2">
        <v>20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21345</v>
      </c>
      <c r="C20895" s="2">
        <v>23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21346</v>
      </c>
      <c r="C20896" s="2">
        <v>14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21347</v>
      </c>
      <c r="C20897" s="2">
        <v>17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21348</v>
      </c>
      <c r="C20898" s="2">
        <v>16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21349</v>
      </c>
      <c r="C20899" s="2">
        <v>26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26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31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30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26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21356</v>
      </c>
      <c r="C20906" s="2">
        <v>26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21357</v>
      </c>
      <c r="C20907" s="2">
        <v>27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21358</v>
      </c>
      <c r="C20908" s="2">
        <v>17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20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26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27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30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16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21365</v>
      </c>
      <c r="C20915" s="2">
        <v>30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21366</v>
      </c>
      <c r="C20916" s="2">
        <v>29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21367</v>
      </c>
      <c r="C20917" s="2">
        <v>28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21368</v>
      </c>
      <c r="C20918" s="2">
        <v>33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21369</v>
      </c>
      <c r="C20919" s="2">
        <v>35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21370</v>
      </c>
      <c r="C20920" s="2">
        <v>28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29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32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34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21376</v>
      </c>
      <c r="C20926" s="2">
        <v>36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21377</v>
      </c>
      <c r="C20927" s="2">
        <v>35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21378</v>
      </c>
      <c r="C20928" s="2">
        <v>38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21379</v>
      </c>
      <c r="C20929" s="2">
        <v>39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21380</v>
      </c>
      <c r="C20930" s="2">
        <v>34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21381</v>
      </c>
      <c r="C20931" s="2">
        <v>36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21382</v>
      </c>
      <c r="C20932" s="2">
        <v>27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21383</v>
      </c>
      <c r="C20933" s="2">
        <v>25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21384</v>
      </c>
      <c r="C20934" s="2">
        <v>27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21385</v>
      </c>
      <c r="C20935" s="2">
        <v>26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21386</v>
      </c>
      <c r="C20936" s="2">
        <v>28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21387</v>
      </c>
      <c r="C20937" s="2">
        <v>33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32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27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29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26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23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21394</v>
      </c>
      <c r="C20944" s="2">
        <v>28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21395</v>
      </c>
      <c r="C20945" s="2">
        <v>32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21396</v>
      </c>
      <c r="C20946" s="2">
        <v>44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39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38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21399</v>
      </c>
      <c r="C20949" s="2">
        <v>38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21400</v>
      </c>
      <c r="C20950" s="2">
        <v>34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21401</v>
      </c>
      <c r="C20951" s="2">
        <v>30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21402</v>
      </c>
      <c r="C20952" s="2">
        <v>28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28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27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21405</v>
      </c>
      <c r="C20955" s="2">
        <v>28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21406</v>
      </c>
      <c r="C20956" s="2">
        <v>29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21407</v>
      </c>
      <c r="C20957" s="2">
        <v>33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21408</v>
      </c>
      <c r="C20958" s="2">
        <v>34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21409</v>
      </c>
      <c r="C20959" s="2">
        <v>17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15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14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31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21413</v>
      </c>
      <c r="C20963" s="2">
        <v>32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21414</v>
      </c>
      <c r="C20964" s="2">
        <v>31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21415</v>
      </c>
      <c r="C20965" s="2">
        <v>36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21416</v>
      </c>
      <c r="C20966" s="2">
        <v>19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17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21420</v>
      </c>
      <c r="C20970" s="2">
        <v>33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27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21422</v>
      </c>
      <c r="C20972" s="2">
        <v>28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21423</v>
      </c>
      <c r="C20973" s="2">
        <v>34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35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28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21428</v>
      </c>
      <c r="C20978" s="2">
        <v>40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21429</v>
      </c>
      <c r="C20979" s="2">
        <v>28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26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29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21432</v>
      </c>
      <c r="C20982" s="2">
        <v>34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21433</v>
      </c>
      <c r="C20983" s="2">
        <v>40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38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38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21436</v>
      </c>
      <c r="C20986" s="2">
        <v>40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21437</v>
      </c>
      <c r="C20987" s="2">
        <v>32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32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35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35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35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33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42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40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25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19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35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21449</v>
      </c>
      <c r="C20999" s="2">
        <v>35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21450</v>
      </c>
      <c r="C21000" s="2">
        <v>30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21451</v>
      </c>
      <c r="C21001" s="2">
        <v>30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21452</v>
      </c>
      <c r="C21002" s="2">
        <v>32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32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39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21455</v>
      </c>
      <c r="C21005" s="2">
        <v>20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24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21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21458</v>
      </c>
      <c r="C21008" s="2">
        <v>28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21459</v>
      </c>
      <c r="C21009" s="2">
        <v>15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21460</v>
      </c>
      <c r="C21010" s="2">
        <v>12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21461</v>
      </c>
      <c r="C21011" s="2">
        <v>27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21462</v>
      </c>
      <c r="C21012" s="2">
        <v>28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21463</v>
      </c>
      <c r="C21013" s="2">
        <v>30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21464</v>
      </c>
      <c r="C21014" s="2">
        <v>33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21465</v>
      </c>
      <c r="C21015" s="2">
        <v>33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21466</v>
      </c>
      <c r="C21016" s="2">
        <v>27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26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39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24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21474</v>
      </c>
      <c r="C21024" s="2">
        <v>25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21475</v>
      </c>
      <c r="C21025" s="2">
        <v>27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21476</v>
      </c>
      <c r="C21026" s="2">
        <v>32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21477</v>
      </c>
      <c r="C21027" s="2">
        <v>35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21478</v>
      </c>
      <c r="C21028" s="2">
        <v>28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21479</v>
      </c>
      <c r="C21029" s="2">
        <v>31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21480</v>
      </c>
      <c r="C21030" s="2">
        <v>32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42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21484</v>
      </c>
      <c r="C21034" s="2">
        <v>43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21485</v>
      </c>
      <c r="C21035" s="2">
        <v>33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21486</v>
      </c>
      <c r="C21036" s="2">
        <v>32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21487</v>
      </c>
      <c r="C21037" s="2">
        <v>30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21488</v>
      </c>
      <c r="C21038" s="2">
        <v>36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21489</v>
      </c>
      <c r="C21039" s="2">
        <v>37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21490</v>
      </c>
      <c r="C21040" s="2">
        <v>26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26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21493</v>
      </c>
      <c r="C21043" s="2">
        <v>25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21494</v>
      </c>
      <c r="C21044" s="2">
        <v>20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30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21497</v>
      </c>
      <c r="C21047" s="2">
        <v>31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21498</v>
      </c>
      <c r="C21048" s="2">
        <v>29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29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27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21501</v>
      </c>
      <c r="C21051" s="2">
        <v>27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21502</v>
      </c>
      <c r="C21052" s="2">
        <v>27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21503</v>
      </c>
      <c r="C21053" s="2">
        <v>27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27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27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23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21507</v>
      </c>
      <c r="C21057" s="2">
        <v>26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21508</v>
      </c>
      <c r="C21058" s="2">
        <v>27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21509</v>
      </c>
      <c r="C21059" s="2">
        <v>27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21510</v>
      </c>
      <c r="C21060" s="2">
        <v>26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21511</v>
      </c>
      <c r="C21061" s="2">
        <v>31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21512</v>
      </c>
      <c r="C21062" s="2">
        <v>27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21513</v>
      </c>
      <c r="C21063" s="2">
        <v>29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21514</v>
      </c>
      <c r="C21064" s="2">
        <v>33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21515</v>
      </c>
      <c r="C21065" s="2">
        <v>35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21516</v>
      </c>
      <c r="C21066" s="2">
        <v>43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21517</v>
      </c>
      <c r="C21067" s="2">
        <v>43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21518</v>
      </c>
      <c r="C21068" s="2">
        <v>42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29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21521</v>
      </c>
      <c r="C21071" s="2">
        <v>29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21522</v>
      </c>
      <c r="C21072" s="2">
        <v>33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34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24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21527</v>
      </c>
      <c r="C21077" s="2">
        <v>25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21528</v>
      </c>
      <c r="C21078" s="2">
        <v>28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21529</v>
      </c>
      <c r="C21079" s="2">
        <v>28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31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21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21535</v>
      </c>
      <c r="C21085" s="2">
        <v>22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21536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28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24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28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21541</v>
      </c>
      <c r="C21091" s="2">
        <v>30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21542</v>
      </c>
      <c r="C21092" s="2">
        <v>28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21543</v>
      </c>
      <c r="C21093" s="2">
        <v>28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37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38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33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33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21551</v>
      </c>
      <c r="C21101" s="2">
        <v>35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21552</v>
      </c>
      <c r="C21102" s="2">
        <v>29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27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28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41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21557</v>
      </c>
      <c r="C21107" s="2">
        <v>31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21558</v>
      </c>
      <c r="C21108" s="2">
        <v>33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21559</v>
      </c>
      <c r="C21109" s="2">
        <v>33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21560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29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27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21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21567</v>
      </c>
      <c r="C21117" s="2">
        <v>25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21568</v>
      </c>
      <c r="C21118" s="2">
        <v>19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19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32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32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37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35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21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21576</v>
      </c>
      <c r="C21126" s="2">
        <v>21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21577</v>
      </c>
      <c r="C21127" s="2">
        <v>23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21578</v>
      </c>
      <c r="C21128" s="2">
        <v>25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21579</v>
      </c>
      <c r="C21129" s="2">
        <v>39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33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21581</v>
      </c>
      <c r="C21131" s="2">
        <v>33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21582</v>
      </c>
      <c r="C21132" s="2">
        <v>22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21583</v>
      </c>
      <c r="C21133" s="2">
        <v>22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21584</v>
      </c>
      <c r="C21134" s="2">
        <v>24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21585</v>
      </c>
      <c r="C21135" s="2">
        <v>41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21586</v>
      </c>
      <c r="C21136" s="2">
        <v>42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21587</v>
      </c>
      <c r="C21137" s="2">
        <v>15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21588</v>
      </c>
      <c r="C21138" s="2">
        <v>12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19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26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12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13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14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28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21596</v>
      </c>
      <c r="C21146" s="2">
        <v>31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21597</v>
      </c>
      <c r="C21147" s="2">
        <v>33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31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21601</v>
      </c>
      <c r="C21151" s="2">
        <v>30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21602</v>
      </c>
      <c r="C21152" s="2">
        <v>27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21603</v>
      </c>
      <c r="C21153" s="2">
        <v>28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21604</v>
      </c>
      <c r="C21154" s="2">
        <v>28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31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21607</v>
      </c>
      <c r="C21157" s="2">
        <v>36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21608</v>
      </c>
      <c r="C21158" s="2">
        <v>31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21609</v>
      </c>
      <c r="C21159" s="2">
        <v>31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21610</v>
      </c>
      <c r="C21160" s="2">
        <v>28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21611</v>
      </c>
      <c r="C21161" s="2">
        <v>29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21612</v>
      </c>
      <c r="C21162" s="2">
        <v>31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21613</v>
      </c>
      <c r="C21163" s="2">
        <v>40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21614</v>
      </c>
      <c r="C21164" s="2">
        <v>35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34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13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14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15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21620</v>
      </c>
      <c r="C21170" s="2">
        <v>16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21621</v>
      </c>
      <c r="C21171" s="2">
        <v>18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21622</v>
      </c>
      <c r="C21172" s="2">
        <v>19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21623</v>
      </c>
      <c r="C21173" s="2">
        <v>25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23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21627</v>
      </c>
      <c r="C21177" s="2">
        <v>26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21628</v>
      </c>
      <c r="C21178" s="2">
        <v>21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21629</v>
      </c>
      <c r="C21179" s="2">
        <v>24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21630</v>
      </c>
      <c r="C21180" s="2">
        <v>13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21631</v>
      </c>
      <c r="C21181" s="2">
        <v>41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36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21633</v>
      </c>
      <c r="C21183" s="2">
        <v>36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21634</v>
      </c>
      <c r="C21184" s="2">
        <v>31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21635</v>
      </c>
      <c r="C21185" s="2">
        <v>32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21636</v>
      </c>
      <c r="C21186" s="2">
        <v>30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21637</v>
      </c>
      <c r="C21187" s="2">
        <v>28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21638</v>
      </c>
      <c r="C21188" s="2">
        <v>22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21639</v>
      </c>
      <c r="C21189" s="2">
        <v>24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21640</v>
      </c>
      <c r="C21190" s="2">
        <v>27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21641</v>
      </c>
      <c r="C21191" s="2">
        <v>27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21642</v>
      </c>
      <c r="C21192" s="2">
        <v>32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21643</v>
      </c>
      <c r="C21193" s="2">
        <v>33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21644</v>
      </c>
      <c r="C21194" s="2">
        <v>35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35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21646</v>
      </c>
      <c r="C21196" s="2">
        <v>36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21647</v>
      </c>
      <c r="C21197" s="2">
        <v>35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21648</v>
      </c>
      <c r="C21198" s="2">
        <v>35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34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33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32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30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21654</v>
      </c>
      <c r="C21204" s="2">
        <v>31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21655</v>
      </c>
      <c r="C21205" s="2">
        <v>32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21656</v>
      </c>
      <c r="C21206" s="2">
        <v>21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28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21658</v>
      </c>
      <c r="C21208" s="2">
        <v>29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21659</v>
      </c>
      <c r="C21209" s="2">
        <v>14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21660</v>
      </c>
      <c r="C21210" s="2">
        <v>19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21661</v>
      </c>
      <c r="C21211" s="2">
        <v>22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21662</v>
      </c>
      <c r="C21212" s="2">
        <v>33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33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22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21665</v>
      </c>
      <c r="C21215" s="2">
        <v>22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21666</v>
      </c>
      <c r="C21216" s="2">
        <v>28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21667</v>
      </c>
      <c r="C21217" s="2">
        <v>30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21668</v>
      </c>
      <c r="C21218" s="2">
        <v>37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19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20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45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38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21674</v>
      </c>
      <c r="C21224" s="2">
        <v>38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21675</v>
      </c>
      <c r="C21225" s="2">
        <v>29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21676</v>
      </c>
      <c r="C21226" s="2">
        <v>18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21677</v>
      </c>
      <c r="C21227" s="2">
        <v>34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37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32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21681</v>
      </c>
      <c r="C21231" s="2">
        <v>32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21682</v>
      </c>
      <c r="C21232" s="2">
        <v>33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21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21685</v>
      </c>
      <c r="C21235" s="2">
        <v>20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21686</v>
      </c>
      <c r="C21236" s="2">
        <v>15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21687</v>
      </c>
      <c r="C21237" s="2">
        <v>17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46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41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21692</v>
      </c>
      <c r="C21242" s="2">
        <v>39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21693</v>
      </c>
      <c r="C21243" s="2">
        <v>38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21694</v>
      </c>
      <c r="C21244" s="2">
        <v>36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21695</v>
      </c>
      <c r="C21245" s="2">
        <v>33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34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29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36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21699</v>
      </c>
      <c r="C21249" s="2">
        <v>35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21700</v>
      </c>
      <c r="C21250" s="2">
        <v>45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27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21702</v>
      </c>
      <c r="C21252" s="2">
        <v>26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21703</v>
      </c>
      <c r="C21253" s="2">
        <v>26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21704</v>
      </c>
      <c r="C21254" s="2">
        <v>34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21705</v>
      </c>
      <c r="C21255" s="2">
        <v>44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21706</v>
      </c>
      <c r="C21256" s="2">
        <v>44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21707</v>
      </c>
      <c r="C21257" s="2">
        <v>31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16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35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38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21711</v>
      </c>
      <c r="C21261" s="2">
        <v>41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21712</v>
      </c>
      <c r="C21262" s="2">
        <v>47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21713</v>
      </c>
      <c r="C21263" s="2">
        <v>47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21714</v>
      </c>
      <c r="C21264" s="2">
        <v>47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21715</v>
      </c>
      <c r="C21265" s="2">
        <v>39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21716</v>
      </c>
      <c r="C21266" s="2">
        <v>21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37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37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21719</v>
      </c>
      <c r="C21269" s="2">
        <v>41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21720</v>
      </c>
      <c r="C21270" s="2">
        <v>19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39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39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38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21724</v>
      </c>
      <c r="C21274" s="2">
        <v>37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21725</v>
      </c>
      <c r="C21275" s="2">
        <v>41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45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21727</v>
      </c>
      <c r="C21277" s="2">
        <v>22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21728</v>
      </c>
      <c r="C21278" s="2">
        <v>29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34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21731</v>
      </c>
      <c r="C21281" s="2">
        <v>35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21732</v>
      </c>
      <c r="C21282" s="2">
        <v>31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21733</v>
      </c>
      <c r="C21283" s="2">
        <v>34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34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27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40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50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21738</v>
      </c>
      <c r="C21288" s="2">
        <v>37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21739</v>
      </c>
      <c r="C21289" s="2">
        <v>45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21740</v>
      </c>
      <c r="C21290" s="2">
        <v>42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21741</v>
      </c>
      <c r="C21291" s="2">
        <v>39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21742</v>
      </c>
      <c r="C21292" s="2">
        <v>41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21743</v>
      </c>
      <c r="C21293" s="2">
        <v>44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21744</v>
      </c>
      <c r="C21294" s="2">
        <v>35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21745</v>
      </c>
      <c r="C21295" s="2">
        <v>35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21746</v>
      </c>
      <c r="C21296" s="2">
        <v>43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39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47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21749</v>
      </c>
      <c r="C21299" s="2">
        <v>29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21750</v>
      </c>
      <c r="C21300" s="2">
        <v>31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21751</v>
      </c>
      <c r="C21301" s="2">
        <v>40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39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21754</v>
      </c>
      <c r="C21304" s="2">
        <v>41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21755</v>
      </c>
      <c r="C21305" s="2">
        <v>41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39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36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21759</v>
      </c>
      <c r="C21309" s="2">
        <v>35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21760</v>
      </c>
      <c r="C21310" s="2">
        <v>41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21761</v>
      </c>
      <c r="C21311" s="2">
        <v>40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21762</v>
      </c>
      <c r="C21312" s="2">
        <v>40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21763</v>
      </c>
      <c r="C21313" s="2">
        <v>38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21764</v>
      </c>
      <c r="C21314" s="2">
        <v>39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21765</v>
      </c>
      <c r="C21315" s="2">
        <v>10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21766</v>
      </c>
      <c r="C21316" s="2">
        <v>10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21767</v>
      </c>
      <c r="C21317" s="2">
        <v>38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25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21769</v>
      </c>
      <c r="C21319" s="2">
        <v>25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21770</v>
      </c>
      <c r="C21320" s="2">
        <v>25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21771</v>
      </c>
      <c r="C21321" s="2">
        <v>39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21772</v>
      </c>
      <c r="C21322" s="2">
        <v>41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21773</v>
      </c>
      <c r="C21323" s="2">
        <v>34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21774</v>
      </c>
      <c r="C21324" s="2">
        <v>38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21775</v>
      </c>
      <c r="C21325" s="2">
        <v>34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21776</v>
      </c>
      <c r="C21326" s="2">
        <v>36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21777</v>
      </c>
      <c r="C21327" s="2">
        <v>35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21778</v>
      </c>
      <c r="C21328" s="2">
        <v>49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21779</v>
      </c>
      <c r="C21329" s="2">
        <v>41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21780</v>
      </c>
      <c r="C21330" s="2">
        <v>42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21781</v>
      </c>
      <c r="C21331" s="2">
        <v>44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21782</v>
      </c>
      <c r="C21332" s="2">
        <v>27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39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21784</v>
      </c>
      <c r="C21334" s="2">
        <v>34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33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21786</v>
      </c>
      <c r="C21336" s="2">
        <v>29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21787</v>
      </c>
      <c r="C21337" s="2">
        <v>32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21788</v>
      </c>
      <c r="C21338" s="2">
        <v>33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21789</v>
      </c>
      <c r="C21339" s="2">
        <v>32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32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21791</v>
      </c>
      <c r="C21341" s="2">
        <v>31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21792</v>
      </c>
      <c r="C21342" s="2">
        <v>19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21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41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21796</v>
      </c>
      <c r="C21346" s="2">
        <v>42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21797</v>
      </c>
      <c r="C21347" s="2">
        <v>36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21798</v>
      </c>
      <c r="C21348" s="2">
        <v>35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21799</v>
      </c>
      <c r="C21349" s="2">
        <v>36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22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32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21803</v>
      </c>
      <c r="C21353" s="2">
        <v>34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21804</v>
      </c>
      <c r="C21354" s="2">
        <v>36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21805</v>
      </c>
      <c r="C21355" s="2">
        <v>20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21806</v>
      </c>
      <c r="C21356" s="2">
        <v>47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21807</v>
      </c>
      <c r="C21357" s="2">
        <v>48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21808</v>
      </c>
      <c r="C21358" s="2">
        <v>37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21809</v>
      </c>
      <c r="C21359" s="2">
        <v>39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46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21811</v>
      </c>
      <c r="C21361" s="2">
        <v>38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21812</v>
      </c>
      <c r="C21362" s="2">
        <v>17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41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10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21815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43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21817</v>
      </c>
      <c r="C21367" s="2">
        <v>35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21818</v>
      </c>
      <c r="C21368" s="2">
        <v>36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21819</v>
      </c>
      <c r="C21369" s="2">
        <v>43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43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21822</v>
      </c>
      <c r="C21372" s="2">
        <v>43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21823</v>
      </c>
      <c r="C21373" s="2">
        <v>21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21824</v>
      </c>
      <c r="C21374" s="2">
        <v>17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21825</v>
      </c>
      <c r="C21375" s="2">
        <v>33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47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21827</v>
      </c>
      <c r="C21377" s="2">
        <v>28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21828</v>
      </c>
      <c r="C21378" s="2">
        <v>31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21829</v>
      </c>
      <c r="C21379" s="2">
        <v>33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34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21831</v>
      </c>
      <c r="C21381" s="2">
        <v>40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21832</v>
      </c>
      <c r="C21382" s="2">
        <v>42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21833</v>
      </c>
      <c r="C21383" s="2">
        <v>53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21834</v>
      </c>
      <c r="C21384" s="2">
        <v>30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37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21837</v>
      </c>
      <c r="C21387" s="2">
        <v>38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21838</v>
      </c>
      <c r="C21388" s="2">
        <v>31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27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31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21843</v>
      </c>
      <c r="C21393" s="2">
        <v>37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21844</v>
      </c>
      <c r="C21394" s="2">
        <v>34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21845</v>
      </c>
      <c r="C21395" s="2">
        <v>43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21846</v>
      </c>
      <c r="C21396" s="2">
        <v>46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21847</v>
      </c>
      <c r="C21397" s="2">
        <v>31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21848</v>
      </c>
      <c r="C21398" s="2">
        <v>36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21849</v>
      </c>
      <c r="C21399" s="2">
        <v>33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21850</v>
      </c>
      <c r="C21400" s="2">
        <v>33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21851</v>
      </c>
      <c r="C21401" s="2">
        <v>31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21852</v>
      </c>
      <c r="C21402" s="2">
        <v>31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21853</v>
      </c>
      <c r="C21403" s="2">
        <v>32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21854</v>
      </c>
      <c r="C21404" s="2">
        <v>34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21855</v>
      </c>
      <c r="C21405" s="2">
        <v>17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21856</v>
      </c>
      <c r="C21406" s="2">
        <v>25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35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38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36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21862</v>
      </c>
      <c r="C21412" s="2">
        <v>33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44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21864</v>
      </c>
      <c r="C21414" s="2">
        <v>32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21865</v>
      </c>
      <c r="C21415" s="2">
        <v>44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21866</v>
      </c>
      <c r="C21416" s="2">
        <v>36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21867</v>
      </c>
      <c r="C21417" s="2">
        <v>26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21868</v>
      </c>
      <c r="C21418" s="2">
        <v>29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21869</v>
      </c>
      <c r="C21419" s="2">
        <v>41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36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21871</v>
      </c>
      <c r="C21421" s="2">
        <v>34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21872</v>
      </c>
      <c r="C21422" s="2">
        <v>35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21873</v>
      </c>
      <c r="C21423" s="2">
        <v>42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21874</v>
      </c>
      <c r="C21424" s="2">
        <v>39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21875</v>
      </c>
      <c r="C21425" s="2">
        <v>39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21876</v>
      </c>
      <c r="C21426" s="2">
        <v>38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21877</v>
      </c>
      <c r="C21427" s="2">
        <v>37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21878</v>
      </c>
      <c r="C21428" s="2">
        <v>48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21879</v>
      </c>
      <c r="C21429" s="2">
        <v>47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21880</v>
      </c>
      <c r="C21430" s="2">
        <v>41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21881</v>
      </c>
      <c r="C21431" s="2">
        <v>41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21882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32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30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35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31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21887</v>
      </c>
      <c r="C21437" s="2">
        <v>33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21888</v>
      </c>
      <c r="C21438" s="2">
        <v>31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21889</v>
      </c>
      <c r="C21439" s="2">
        <v>26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21890</v>
      </c>
      <c r="C21440" s="2">
        <v>28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21891</v>
      </c>
      <c r="C21441" s="2">
        <v>29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17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32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41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21897</v>
      </c>
      <c r="C21447" s="2">
        <v>26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21898</v>
      </c>
      <c r="C21448" s="2">
        <v>25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21899</v>
      </c>
      <c r="C21449" s="2">
        <v>31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28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28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21902</v>
      </c>
      <c r="C21452" s="2">
        <v>31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21903</v>
      </c>
      <c r="C21453" s="2">
        <v>43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21904</v>
      </c>
      <c r="C21454" s="2">
        <v>45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21905</v>
      </c>
      <c r="C21455" s="2">
        <v>31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37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21910</v>
      </c>
      <c r="C21460" s="2">
        <v>67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21911</v>
      </c>
      <c r="C21461" s="2">
        <v>35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21912</v>
      </c>
      <c r="C21462" s="2">
        <v>35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21913</v>
      </c>
      <c r="C21463" s="2">
        <v>40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21914</v>
      </c>
      <c r="C21464" s="2">
        <v>38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21915</v>
      </c>
      <c r="C21465" s="2">
        <v>31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21916</v>
      </c>
      <c r="C21466" s="2">
        <v>34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21917</v>
      </c>
      <c r="C21467" s="2">
        <v>36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21918</v>
      </c>
      <c r="C21468" s="2">
        <v>28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36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20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21921</v>
      </c>
      <c r="C21471" s="2">
        <v>18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21922</v>
      </c>
      <c r="C21472" s="2">
        <v>35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23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21924</v>
      </c>
      <c r="C21474" s="2">
        <v>32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21925</v>
      </c>
      <c r="C21475" s="2">
        <v>32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21926</v>
      </c>
      <c r="C21476" s="2">
        <v>25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25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25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22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33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21931</v>
      </c>
      <c r="C21481" s="2">
        <v>33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21932</v>
      </c>
      <c r="C21482" s="2">
        <v>39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21933</v>
      </c>
      <c r="C21483" s="2">
        <v>37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30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17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21936</v>
      </c>
      <c r="C21486" s="2">
        <v>19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21937</v>
      </c>
      <c r="C21487" s="2">
        <v>37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21938</v>
      </c>
      <c r="C21488" s="2">
        <v>29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21939</v>
      </c>
      <c r="C21489" s="2">
        <v>23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21940</v>
      </c>
      <c r="C21490" s="2">
        <v>27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21941</v>
      </c>
      <c r="C21491" s="2">
        <v>28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21942</v>
      </c>
      <c r="C21492" s="2">
        <v>36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21943</v>
      </c>
      <c r="C21493" s="2">
        <v>33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21944</v>
      </c>
      <c r="C21494" s="2">
        <v>39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21945</v>
      </c>
      <c r="C21495" s="2">
        <v>26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28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14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19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21949</v>
      </c>
      <c r="C21499" s="2">
        <v>9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21950</v>
      </c>
      <c r="C21500" s="2">
        <v>22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26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21952</v>
      </c>
      <c r="C21502" s="2">
        <v>20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25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21954</v>
      </c>
      <c r="C21504" s="2">
        <v>46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21955</v>
      </c>
      <c r="C21505" s="2">
        <v>48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21956</v>
      </c>
      <c r="C21506" s="2">
        <v>25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36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30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21961</v>
      </c>
      <c r="C21511" s="2">
        <v>30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21962</v>
      </c>
      <c r="C21512" s="2">
        <v>30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31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28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15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45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21967</v>
      </c>
      <c r="C21517" s="2">
        <v>45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21968</v>
      </c>
      <c r="C21518" s="2">
        <v>35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35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21970</v>
      </c>
      <c r="C21520" s="2">
        <v>35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21971</v>
      </c>
      <c r="C21521" s="2">
        <v>31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29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12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21974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31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21976</v>
      </c>
      <c r="C21526" s="2">
        <v>32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21977</v>
      </c>
      <c r="C21527" s="2">
        <v>36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21978</v>
      </c>
      <c r="C21528" s="2">
        <v>37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21979</v>
      </c>
      <c r="C21529" s="2">
        <v>31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21980</v>
      </c>
      <c r="C21530" s="2">
        <v>37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21981</v>
      </c>
      <c r="C21531" s="2">
        <v>38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21982</v>
      </c>
      <c r="C21532" s="2">
        <v>26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26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30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38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31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21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21990</v>
      </c>
      <c r="C21540" s="2">
        <v>23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21991</v>
      </c>
      <c r="C21541" s="2">
        <v>35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21992</v>
      </c>
      <c r="C21542" s="2">
        <v>34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21993</v>
      </c>
      <c r="C21543" s="2">
        <v>8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21994</v>
      </c>
      <c r="C21544" s="2">
        <v>12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21995</v>
      </c>
      <c r="C21545" s="2">
        <v>29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21997</v>
      </c>
      <c r="C21547" s="2">
        <v>25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21998</v>
      </c>
      <c r="C21548" s="2">
        <v>13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21999</v>
      </c>
      <c r="C21549" s="2">
        <v>22</v>
      </c>
      <c r="D21549" s="2" t="s">
        <v>454</v>
      </c>
      <c r="E21549" s="2"/>
      <c r="F21549" s="2"/>
      <c r="G21549" s="2"/>
      <c r="H21549" s="2"/>
    </row>
    <row r="21550" spans="2:8">
      <c r="B21550" s="2" t="s">
        <v>22000</v>
      </c>
      <c r="C21550" s="2">
        <v>30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22001</v>
      </c>
      <c r="C21551" s="2">
        <v>33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22002</v>
      </c>
      <c r="C21552" s="2">
        <v>34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22003</v>
      </c>
      <c r="C21553" s="2">
        <v>30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22004</v>
      </c>
      <c r="C21554" s="2">
        <v>30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22005</v>
      </c>
      <c r="C21555" s="2">
        <v>21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22006</v>
      </c>
      <c r="C21556" s="2">
        <v>26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22007</v>
      </c>
      <c r="C21557" s="2">
        <v>28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22008</v>
      </c>
      <c r="C21558" s="2">
        <v>32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22009</v>
      </c>
      <c r="C21559" s="2">
        <v>17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45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22011</v>
      </c>
      <c r="C21561" s="2">
        <v>31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22012</v>
      </c>
      <c r="C21562" s="2">
        <v>31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22013</v>
      </c>
      <c r="C21563" s="2">
        <v>30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22014</v>
      </c>
      <c r="C21564" s="2">
        <v>11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22015</v>
      </c>
      <c r="C21565" s="2">
        <v>30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22016</v>
      </c>
      <c r="C21566" s="2">
        <v>32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22017</v>
      </c>
      <c r="C21567" s="2">
        <v>50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22018</v>
      </c>
      <c r="C21568" s="2">
        <v>41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36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31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22021</v>
      </c>
      <c r="C21571" s="2">
        <v>33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22022</v>
      </c>
      <c r="C21572" s="2">
        <v>28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22023</v>
      </c>
      <c r="C21573" s="2">
        <v>27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22024</v>
      </c>
      <c r="C21574" s="2">
        <v>37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24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23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28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28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22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22032</v>
      </c>
      <c r="C21582" s="2">
        <v>28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22033</v>
      </c>
      <c r="C21583" s="2">
        <v>33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22034</v>
      </c>
      <c r="C21584" s="2">
        <v>39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22035</v>
      </c>
      <c r="C21585" s="2">
        <v>30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22036</v>
      </c>
      <c r="C21586" s="2">
        <v>23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22037</v>
      </c>
      <c r="C21587" s="2">
        <v>13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22038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34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22040</v>
      </c>
      <c r="C21590" s="2">
        <v>37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22041</v>
      </c>
      <c r="C21591" s="2">
        <v>37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22042</v>
      </c>
      <c r="C21592" s="2">
        <v>27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26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22044</v>
      </c>
      <c r="C21594" s="2">
        <v>32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22045</v>
      </c>
      <c r="C21595" s="2">
        <v>40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35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35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41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22049</v>
      </c>
      <c r="C21599" s="2">
        <v>37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22050</v>
      </c>
      <c r="C21600" s="2">
        <v>41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22051</v>
      </c>
      <c r="C21601" s="2">
        <v>41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22052</v>
      </c>
      <c r="C21602" s="2">
        <v>34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44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22054</v>
      </c>
      <c r="C21604" s="2">
        <v>33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41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33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42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29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22061</v>
      </c>
      <c r="C21611" s="2">
        <v>34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22062</v>
      </c>
      <c r="C21612" s="2">
        <v>35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22063</v>
      </c>
      <c r="C21613" s="2">
        <v>27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22064</v>
      </c>
      <c r="C21614" s="2">
        <v>31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22065</v>
      </c>
      <c r="C21615" s="2">
        <v>39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22066</v>
      </c>
      <c r="C21616" s="2">
        <v>38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22067</v>
      </c>
      <c r="C21617" s="2">
        <v>35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22068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28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38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22071</v>
      </c>
      <c r="C21621" s="2">
        <v>38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22072</v>
      </c>
      <c r="C21622" s="2">
        <v>34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22073</v>
      </c>
      <c r="C21623" s="2">
        <v>37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22074</v>
      </c>
      <c r="C21624" s="2">
        <v>37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22075</v>
      </c>
      <c r="C21625" s="2">
        <v>28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22076</v>
      </c>
      <c r="C21626" s="2">
        <v>30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22077</v>
      </c>
      <c r="C21627" s="2">
        <v>32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22078</v>
      </c>
      <c r="C21628" s="2">
        <v>30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22079</v>
      </c>
      <c r="C21629" s="2">
        <v>32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22080</v>
      </c>
      <c r="C21630" s="2">
        <v>37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22081</v>
      </c>
      <c r="C21631" s="2">
        <v>37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22082</v>
      </c>
      <c r="C21632" s="2">
        <v>33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29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27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15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22086</v>
      </c>
      <c r="C21636" s="2">
        <v>26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22087</v>
      </c>
      <c r="C21637" s="2">
        <v>10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22088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28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24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25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33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22093</v>
      </c>
      <c r="C21643" s="2">
        <v>37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22094</v>
      </c>
      <c r="C21644" s="2">
        <v>34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22095</v>
      </c>
      <c r="C21645" s="2">
        <v>33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22096</v>
      </c>
      <c r="C21646" s="2">
        <v>33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37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34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15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22101</v>
      </c>
      <c r="C21651" s="2">
        <v>39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22102</v>
      </c>
      <c r="C21652" s="2">
        <v>25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22103</v>
      </c>
      <c r="C21653" s="2">
        <v>22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22104</v>
      </c>
      <c r="C21654" s="2">
        <v>24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22105</v>
      </c>
      <c r="C21655" s="2">
        <v>24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22106</v>
      </c>
      <c r="C21656" s="2">
        <v>25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22107</v>
      </c>
      <c r="C21657" s="2">
        <v>39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40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35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22110</v>
      </c>
      <c r="C21660" s="2">
        <v>34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22111</v>
      </c>
      <c r="C21661" s="2">
        <v>33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22112</v>
      </c>
      <c r="C21662" s="2">
        <v>34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22113</v>
      </c>
      <c r="C21663" s="2">
        <v>36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22114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32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22116</v>
      </c>
      <c r="C21666" s="2">
        <v>33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22117</v>
      </c>
      <c r="C21667" s="2">
        <v>33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22118</v>
      </c>
      <c r="C21668" s="2">
        <v>37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22119</v>
      </c>
      <c r="C21669" s="2">
        <v>36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22120</v>
      </c>
      <c r="C21670" s="2">
        <v>22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20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32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22123</v>
      </c>
      <c r="C21673" s="2">
        <v>34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22124</v>
      </c>
      <c r="C21674" s="2">
        <v>31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22125</v>
      </c>
      <c r="C21675" s="2">
        <v>33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22126</v>
      </c>
      <c r="C21676" s="2">
        <v>32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22127</v>
      </c>
      <c r="C21677" s="2">
        <v>34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22128</v>
      </c>
      <c r="C21678" s="2">
        <v>28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22129</v>
      </c>
      <c r="C21679" s="2">
        <v>31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22130</v>
      </c>
      <c r="C21680" s="2">
        <v>32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22131</v>
      </c>
      <c r="C21681" s="2">
        <v>33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22132</v>
      </c>
      <c r="C21682" s="2">
        <v>29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22133</v>
      </c>
      <c r="C21683" s="2">
        <v>29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22134</v>
      </c>
      <c r="C21684" s="2">
        <v>27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22135</v>
      </c>
      <c r="C21685" s="2">
        <v>28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22136</v>
      </c>
      <c r="C21686" s="2">
        <v>30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22137</v>
      </c>
      <c r="C21687" s="2">
        <v>29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22138</v>
      </c>
      <c r="C21688" s="2">
        <v>30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22139</v>
      </c>
      <c r="C21689" s="2">
        <v>38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22140</v>
      </c>
      <c r="C21690" s="2">
        <v>40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34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22142</v>
      </c>
      <c r="C21692" s="2">
        <v>35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22143</v>
      </c>
      <c r="C21693" s="2">
        <v>36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22144</v>
      </c>
      <c r="C21694" s="2">
        <v>41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22145</v>
      </c>
      <c r="C21695" s="2">
        <v>45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22146</v>
      </c>
      <c r="C21696" s="2">
        <v>37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22147</v>
      </c>
      <c r="C21697" s="2">
        <v>22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22148</v>
      </c>
      <c r="C21698" s="2">
        <v>25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22149</v>
      </c>
      <c r="C21699" s="2">
        <v>24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24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29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30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34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31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22156</v>
      </c>
      <c r="C21706" s="2">
        <v>26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22157</v>
      </c>
      <c r="C21707" s="2">
        <v>17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22158</v>
      </c>
      <c r="C21708" s="2">
        <v>21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20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55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22161</v>
      </c>
      <c r="C21711" s="2">
        <v>14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22162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26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22165</v>
      </c>
      <c r="C21715" s="2">
        <v>30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22166</v>
      </c>
      <c r="C21716" s="2">
        <v>32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22167</v>
      </c>
      <c r="C21717" s="2">
        <v>34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34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32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35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34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31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34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36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24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22176</v>
      </c>
      <c r="C21726" s="2">
        <v>25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22177</v>
      </c>
      <c r="C21727" s="2">
        <v>26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22178</v>
      </c>
      <c r="C21728" s="2">
        <v>34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22179</v>
      </c>
      <c r="C21729" s="2">
        <v>14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22180</v>
      </c>
      <c r="C21730" s="2">
        <v>15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22181</v>
      </c>
      <c r="C21731" s="2">
        <v>16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10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37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26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22185</v>
      </c>
      <c r="C21735" s="2">
        <v>25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22186</v>
      </c>
      <c r="C21736" s="2">
        <v>25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22187</v>
      </c>
      <c r="C21737" s="2">
        <v>25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18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12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18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18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29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22194</v>
      </c>
      <c r="C21744" s="2">
        <v>29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22195</v>
      </c>
      <c r="C21745" s="2">
        <v>35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15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22197</v>
      </c>
      <c r="C21747" s="2">
        <v>18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22198</v>
      </c>
      <c r="C21748" s="2">
        <v>20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22199</v>
      </c>
      <c r="C21749" s="2">
        <v>20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22200</v>
      </c>
      <c r="C21750" s="2">
        <v>25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22201</v>
      </c>
      <c r="C21751" s="2">
        <v>38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45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22203</v>
      </c>
      <c r="C21753" s="2">
        <v>24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22204</v>
      </c>
      <c r="C21754" s="2">
        <v>24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22205</v>
      </c>
      <c r="C21755" s="2">
        <v>24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22206</v>
      </c>
      <c r="C21756" s="2">
        <v>19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22207</v>
      </c>
      <c r="C21757" s="2">
        <v>11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22208</v>
      </c>
      <c r="C21758" s="2">
        <v>38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19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22210</v>
      </c>
      <c r="C21760" s="2">
        <v>25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22211</v>
      </c>
      <c r="C21761" s="2">
        <v>31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22212</v>
      </c>
      <c r="C21762" s="2">
        <v>31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22213</v>
      </c>
      <c r="C21763" s="2">
        <v>40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26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11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9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22217</v>
      </c>
      <c r="C21767" s="2">
        <v>13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22218</v>
      </c>
      <c r="C21768" s="2">
        <v>23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22219</v>
      </c>
      <c r="C21769" s="2">
        <v>17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22220</v>
      </c>
      <c r="C21770" s="2">
        <v>16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22221</v>
      </c>
      <c r="C21771" s="2">
        <v>34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29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26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37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22225</v>
      </c>
      <c r="C21775" s="2">
        <v>47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22226</v>
      </c>
      <c r="C21776" s="2">
        <v>32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22227</v>
      </c>
      <c r="C21777" s="2">
        <v>38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22228</v>
      </c>
      <c r="C21778" s="2">
        <v>38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22229</v>
      </c>
      <c r="C21779" s="2">
        <v>35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31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22231</v>
      </c>
      <c r="C21781" s="2">
        <v>29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22232</v>
      </c>
      <c r="C21782" s="2">
        <v>30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22233</v>
      </c>
      <c r="C21783" s="2">
        <v>33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22234</v>
      </c>
      <c r="C21784" s="2">
        <v>22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22235</v>
      </c>
      <c r="C21785" s="2">
        <v>35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35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10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31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40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22241</v>
      </c>
      <c r="C21791" s="2">
        <v>42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22242</v>
      </c>
      <c r="C21792" s="2">
        <v>43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22243</v>
      </c>
      <c r="C21793" s="2">
        <v>44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22244</v>
      </c>
      <c r="C21794" s="2">
        <v>36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31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22246</v>
      </c>
      <c r="C21796" s="2">
        <v>37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22247</v>
      </c>
      <c r="C21797" s="2">
        <v>33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22248</v>
      </c>
      <c r="C21798" s="2">
        <v>35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22249</v>
      </c>
      <c r="C21799" s="2">
        <v>38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18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22251</v>
      </c>
      <c r="C21801" s="2">
        <v>20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22252</v>
      </c>
      <c r="C21802" s="2">
        <v>16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22253</v>
      </c>
      <c r="C21803" s="2">
        <v>36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22254</v>
      </c>
      <c r="C21804" s="2">
        <v>37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22255</v>
      </c>
      <c r="C21805" s="2">
        <v>48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22256</v>
      </c>
      <c r="C21806" s="2">
        <v>49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22257</v>
      </c>
      <c r="C21807" s="2">
        <v>36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22258</v>
      </c>
      <c r="C21808" s="2">
        <v>37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22259</v>
      </c>
      <c r="C21809" s="2">
        <v>39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32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22262</v>
      </c>
      <c r="C21812" s="2">
        <v>35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22263</v>
      </c>
      <c r="C21813" s="2">
        <v>30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34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22267</v>
      </c>
      <c r="C21817" s="2">
        <v>34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22268</v>
      </c>
      <c r="C21818" s="2">
        <v>39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22269</v>
      </c>
      <c r="C21819" s="2">
        <v>39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22270</v>
      </c>
      <c r="C21820" s="2">
        <v>44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22271</v>
      </c>
      <c r="C21821" s="2">
        <v>44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22272</v>
      </c>
      <c r="C21822" s="2">
        <v>32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32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22275</v>
      </c>
      <c r="C21825" s="2">
        <v>33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22276</v>
      </c>
      <c r="C21826" s="2">
        <v>27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22277</v>
      </c>
      <c r="C21827" s="2">
        <v>26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22278</v>
      </c>
      <c r="C21828" s="2">
        <v>30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29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25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22281</v>
      </c>
      <c r="C21831" s="2">
        <v>26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22282</v>
      </c>
      <c r="C21832" s="2">
        <v>28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22283</v>
      </c>
      <c r="C21833" s="2">
        <v>24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22284</v>
      </c>
      <c r="C21834" s="2">
        <v>24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22285</v>
      </c>
      <c r="C21835" s="2">
        <v>30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30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36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36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40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37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22291</v>
      </c>
      <c r="C21841" s="2">
        <v>41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22292</v>
      </c>
      <c r="C21842" s="2">
        <v>42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22293</v>
      </c>
      <c r="C21843" s="2">
        <v>18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22294</v>
      </c>
      <c r="C21844" s="2">
        <v>19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31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35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22298</v>
      </c>
      <c r="C21848" s="2">
        <v>30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22299</v>
      </c>
      <c r="C21849" s="2">
        <v>26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22300</v>
      </c>
      <c r="C21850" s="2">
        <v>28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22301</v>
      </c>
      <c r="C21851" s="2">
        <v>29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22302</v>
      </c>
      <c r="C21852" s="2">
        <v>37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22303</v>
      </c>
      <c r="C21853" s="2">
        <v>33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22304</v>
      </c>
      <c r="C21854" s="2">
        <v>36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22305</v>
      </c>
      <c r="C21855" s="2">
        <v>34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22306</v>
      </c>
      <c r="C21856" s="2">
        <v>37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22307</v>
      </c>
      <c r="C21857" s="2">
        <v>37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22308</v>
      </c>
      <c r="C21858" s="2">
        <v>38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22309</v>
      </c>
      <c r="C21859" s="2">
        <v>37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22310</v>
      </c>
      <c r="C21860" s="2">
        <v>39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22311</v>
      </c>
      <c r="C21861" s="2">
        <v>21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20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22313</v>
      </c>
      <c r="C21863" s="2">
        <v>43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22314</v>
      </c>
      <c r="C21864" s="2">
        <v>43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22315</v>
      </c>
      <c r="C21865" s="2">
        <v>33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22316</v>
      </c>
      <c r="C21866" s="2">
        <v>34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22317</v>
      </c>
      <c r="C21867" s="2">
        <v>37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22318</v>
      </c>
      <c r="C21868" s="2">
        <v>38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22319</v>
      </c>
      <c r="C21869" s="2">
        <v>40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22320</v>
      </c>
      <c r="C21870" s="2">
        <v>35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18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22322</v>
      </c>
      <c r="C21872" s="2">
        <v>19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22323</v>
      </c>
      <c r="C21873" s="2">
        <v>21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22324</v>
      </c>
      <c r="C21874" s="2">
        <v>24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22325</v>
      </c>
      <c r="C21875" s="2">
        <v>33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24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22328</v>
      </c>
      <c r="C21878" s="2">
        <v>28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22329</v>
      </c>
      <c r="C21879" s="2">
        <v>24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22330</v>
      </c>
      <c r="C21880" s="2">
        <v>24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22331</v>
      </c>
      <c r="C21881" s="2">
        <v>22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22332</v>
      </c>
      <c r="C21882" s="2">
        <v>29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22333</v>
      </c>
      <c r="C21883" s="2">
        <v>33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22334</v>
      </c>
      <c r="C21884" s="2">
        <v>38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22335</v>
      </c>
      <c r="C21885" s="2">
        <v>42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22336</v>
      </c>
      <c r="C21886" s="2">
        <v>40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22337</v>
      </c>
      <c r="C21887" s="2">
        <v>15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22338</v>
      </c>
      <c r="C21888" s="2">
        <v>15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22339</v>
      </c>
      <c r="C21889" s="2">
        <v>24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24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15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32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22344</v>
      </c>
      <c r="C21894" s="2">
        <v>24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22345</v>
      </c>
      <c r="C21895" s="2">
        <v>39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35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22347</v>
      </c>
      <c r="C21897" s="2">
        <v>26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22348</v>
      </c>
      <c r="C21898" s="2">
        <v>26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22349</v>
      </c>
      <c r="C21899" s="2">
        <v>30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22350</v>
      </c>
      <c r="C21900" s="2">
        <v>32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22351</v>
      </c>
      <c r="C21901" s="2">
        <v>34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22352</v>
      </c>
      <c r="C21902" s="2">
        <v>37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34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26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13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22357</v>
      </c>
      <c r="C21907" s="2">
        <v>14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22358</v>
      </c>
      <c r="C21908" s="2">
        <v>31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22359</v>
      </c>
      <c r="C21909" s="2">
        <v>30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22360</v>
      </c>
      <c r="C21910" s="2">
        <v>32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22361</v>
      </c>
      <c r="C21911" s="2">
        <v>34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22362</v>
      </c>
      <c r="C21912" s="2">
        <v>33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22363</v>
      </c>
      <c r="C21913" s="2">
        <v>13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22364</v>
      </c>
      <c r="C21914" s="2">
        <v>37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22365</v>
      </c>
      <c r="C21915" s="2">
        <v>30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22366</v>
      </c>
      <c r="C21916" s="2">
        <v>30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22367</v>
      </c>
      <c r="C21917" s="2">
        <v>23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15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36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29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35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22372</v>
      </c>
      <c r="C21922" s="2">
        <v>36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22373</v>
      </c>
      <c r="C21923" s="2">
        <v>28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33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22376</v>
      </c>
      <c r="C21926" s="2">
        <v>34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22377</v>
      </c>
      <c r="C21927" s="2">
        <v>32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22378</v>
      </c>
      <c r="C21928" s="2">
        <v>32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22379</v>
      </c>
      <c r="C21929" s="2">
        <v>34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22380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31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26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38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22384</v>
      </c>
      <c r="C21934" s="2">
        <v>36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22385</v>
      </c>
      <c r="C21935" s="2">
        <v>31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22386</v>
      </c>
      <c r="C21936" s="2">
        <v>31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22387</v>
      </c>
      <c r="C21937" s="2">
        <v>33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33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30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22390</v>
      </c>
      <c r="C21940" s="2">
        <v>29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22392</v>
      </c>
      <c r="C21942" s="2">
        <v>26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22393</v>
      </c>
      <c r="C21943" s="2">
        <v>25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22395</v>
      </c>
      <c r="C21945" s="2">
        <v>28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22396</v>
      </c>
      <c r="C21946" s="2">
        <v>32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22397</v>
      </c>
      <c r="C21947" s="2">
        <v>33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22398</v>
      </c>
      <c r="C21948" s="2">
        <v>33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22399</v>
      </c>
      <c r="C21949" s="2">
        <v>28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22400</v>
      </c>
      <c r="C21950" s="2">
        <v>39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31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25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28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22404</v>
      </c>
      <c r="C21954" s="2">
        <v>30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22405</v>
      </c>
      <c r="C21955" s="2">
        <v>31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22406</v>
      </c>
      <c r="C21956" s="2">
        <v>34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22407</v>
      </c>
      <c r="C21957" s="2">
        <v>35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22408</v>
      </c>
      <c r="C21958" s="2">
        <v>36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17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19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19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16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22416</v>
      </c>
      <c r="C21966" s="2">
        <v>34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33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13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22420</v>
      </c>
      <c r="C21970" s="2">
        <v>20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37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22422</v>
      </c>
      <c r="C21972" s="2">
        <v>37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22423</v>
      </c>
      <c r="C21973" s="2">
        <v>28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26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28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22427</v>
      </c>
      <c r="C21977" s="2">
        <v>26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22428</v>
      </c>
      <c r="C21978" s="2">
        <v>38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33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29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28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33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39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22437</v>
      </c>
      <c r="C21987" s="2">
        <v>40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22438</v>
      </c>
      <c r="C21988" s="2">
        <v>28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22440</v>
      </c>
      <c r="C21990" s="2">
        <v>31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22441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9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22446</v>
      </c>
      <c r="C21996" s="2">
        <v>18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22447</v>
      </c>
      <c r="C21997" s="2">
        <v>30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22448</v>
      </c>
      <c r="C21998" s="2">
        <v>32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22449</v>
      </c>
      <c r="C21999" s="2">
        <v>32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22450</v>
      </c>
      <c r="C22000" s="2">
        <v>25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22451</v>
      </c>
      <c r="C22001" s="2">
        <v>28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22452</v>
      </c>
      <c r="C22002" s="2">
        <v>28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22453</v>
      </c>
      <c r="C22003" s="2">
        <v>16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22455</v>
      </c>
      <c r="C22005" s="2">
        <v>35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22456</v>
      </c>
      <c r="C22006" s="2">
        <v>35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22457</v>
      </c>
      <c r="C22007" s="2">
        <v>39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22458</v>
      </c>
      <c r="C22008" s="2">
        <v>43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22459</v>
      </c>
      <c r="C22009" s="2">
        <v>42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22460</v>
      </c>
      <c r="C22010" s="2">
        <v>43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22461</v>
      </c>
      <c r="C22011" s="2">
        <v>39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22462</v>
      </c>
      <c r="C22012" s="2">
        <v>41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22463</v>
      </c>
      <c r="C22013" s="2">
        <v>41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22464</v>
      </c>
      <c r="C22014" s="2">
        <v>20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22465</v>
      </c>
      <c r="C22015" s="2">
        <v>28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22466</v>
      </c>
      <c r="C22016" s="2">
        <v>21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22467</v>
      </c>
      <c r="C22017" s="2">
        <v>26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22468</v>
      </c>
      <c r="C22018" s="2">
        <v>30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22469</v>
      </c>
      <c r="C22019" s="2">
        <v>29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22470</v>
      </c>
      <c r="C22020" s="2">
        <v>27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22471</v>
      </c>
      <c r="C22021" s="2">
        <v>33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30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28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22474</v>
      </c>
      <c r="C22024" s="2">
        <v>29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22475</v>
      </c>
      <c r="C22025" s="2">
        <v>27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22476</v>
      </c>
      <c r="C22026" s="2">
        <v>27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29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22478</v>
      </c>
      <c r="C22028" s="2">
        <v>34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22479</v>
      </c>
      <c r="C22029" s="2">
        <v>29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22480</v>
      </c>
      <c r="C22030" s="2">
        <v>33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22481</v>
      </c>
      <c r="C22031" s="2">
        <v>40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22482</v>
      </c>
      <c r="C22032" s="2">
        <v>39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22483</v>
      </c>
      <c r="C22033" s="2">
        <v>34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36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22485</v>
      </c>
      <c r="C22035" s="2">
        <v>36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22486</v>
      </c>
      <c r="C22036" s="2">
        <v>45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22487</v>
      </c>
      <c r="C22037" s="2">
        <v>48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22488</v>
      </c>
      <c r="C22038" s="2">
        <v>29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22489</v>
      </c>
      <c r="C22039" s="2">
        <v>29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22490</v>
      </c>
      <c r="C22040" s="2">
        <v>28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30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31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29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35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22497</v>
      </c>
      <c r="C22047" s="2">
        <v>38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22498</v>
      </c>
      <c r="C22048" s="2">
        <v>32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22499</v>
      </c>
      <c r="C22049" s="2">
        <v>35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22500</v>
      </c>
      <c r="C22050" s="2">
        <v>26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27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28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29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32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22506</v>
      </c>
      <c r="C22056" s="2">
        <v>30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22507</v>
      </c>
      <c r="C22057" s="2">
        <v>41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22508</v>
      </c>
      <c r="C22058" s="2">
        <v>41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22509</v>
      </c>
      <c r="C22059" s="2">
        <v>41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22510</v>
      </c>
      <c r="C22060" s="2">
        <v>40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22511</v>
      </c>
      <c r="C22061" s="2">
        <v>33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11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22513</v>
      </c>
      <c r="C22063" s="2">
        <v>16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22514</v>
      </c>
      <c r="C22064" s="2">
        <v>17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22515</v>
      </c>
      <c r="C22065" s="2">
        <v>41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44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22517</v>
      </c>
      <c r="C22067" s="2">
        <v>49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22518</v>
      </c>
      <c r="C22068" s="2">
        <v>47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22519</v>
      </c>
      <c r="C22069" s="2">
        <v>43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22520</v>
      </c>
      <c r="C22070" s="2">
        <v>26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14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22522</v>
      </c>
      <c r="C22072" s="2">
        <v>13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22523</v>
      </c>
      <c r="C22073" s="2">
        <v>14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22524</v>
      </c>
      <c r="C22074" s="2">
        <v>36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22525</v>
      </c>
      <c r="C22075" s="2">
        <v>37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22526</v>
      </c>
      <c r="C22076" s="2">
        <v>32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22527</v>
      </c>
      <c r="C22077" s="2">
        <v>32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22528</v>
      </c>
      <c r="C22078" s="2">
        <v>32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22529</v>
      </c>
      <c r="C22079" s="2">
        <v>32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30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23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22533</v>
      </c>
      <c r="C22083" s="2">
        <v>25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22534</v>
      </c>
      <c r="C22084" s="2">
        <v>24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22535</v>
      </c>
      <c r="C22085" s="2">
        <v>41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22536</v>
      </c>
      <c r="C22086" s="2">
        <v>39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22537</v>
      </c>
      <c r="C22087" s="2">
        <v>36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22538</v>
      </c>
      <c r="C22088" s="2">
        <v>14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38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22540</v>
      </c>
      <c r="C22090" s="2">
        <v>39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22541</v>
      </c>
      <c r="C22091" s="2">
        <v>36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35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22543</v>
      </c>
      <c r="C22093" s="2">
        <v>35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22544</v>
      </c>
      <c r="C22094" s="2">
        <v>24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22545</v>
      </c>
      <c r="C22095" s="2">
        <v>30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22546</v>
      </c>
      <c r="C22096" s="2">
        <v>31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32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27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22549</v>
      </c>
      <c r="C22099" s="2">
        <v>21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22550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31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27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25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22554</v>
      </c>
      <c r="C22104" s="2">
        <v>24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22555</v>
      </c>
      <c r="C22105" s="2">
        <v>27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22556</v>
      </c>
      <c r="C22106" s="2">
        <v>25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22557</v>
      </c>
      <c r="C22107" s="2">
        <v>28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22558</v>
      </c>
      <c r="C22108" s="2">
        <v>30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22559</v>
      </c>
      <c r="C22109" s="2">
        <v>31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22560</v>
      </c>
      <c r="C22110" s="2">
        <v>32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22561</v>
      </c>
      <c r="C22111" s="2">
        <v>38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22562</v>
      </c>
      <c r="C22112" s="2">
        <v>34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22563</v>
      </c>
      <c r="C22113" s="2">
        <v>35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22564</v>
      </c>
      <c r="C22114" s="2">
        <v>28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30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33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22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22569</v>
      </c>
      <c r="C22119" s="2">
        <v>30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22570</v>
      </c>
      <c r="C22120" s="2">
        <v>31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32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30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22573</v>
      </c>
      <c r="C22123" s="2">
        <v>35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22574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31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23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22579</v>
      </c>
      <c r="C22129" s="2">
        <v>24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22580</v>
      </c>
      <c r="C22130" s="2">
        <v>27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22581</v>
      </c>
      <c r="C22131" s="2">
        <v>28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22583</v>
      </c>
      <c r="C22133" s="2">
        <v>42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30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32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23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22587</v>
      </c>
      <c r="C22137" s="2">
        <v>29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28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39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26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38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38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32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18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22596</v>
      </c>
      <c r="C22146" s="2">
        <v>22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22597</v>
      </c>
      <c r="C22147" s="2">
        <v>22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22598</v>
      </c>
      <c r="C22148" s="2">
        <v>12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22599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18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22601</v>
      </c>
      <c r="C22151" s="2">
        <v>37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33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37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15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22605</v>
      </c>
      <c r="C22155" s="2">
        <v>25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31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22608</v>
      </c>
      <c r="C22158" s="2">
        <v>23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22609</v>
      </c>
      <c r="C22159" s="2">
        <v>25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22610</v>
      </c>
      <c r="C22160" s="2">
        <v>24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23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13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35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19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22616</v>
      </c>
      <c r="C22166" s="2">
        <v>9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22617</v>
      </c>
      <c r="C22167" s="2">
        <v>15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22618</v>
      </c>
      <c r="C22168" s="2">
        <v>27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22619</v>
      </c>
      <c r="C22169" s="2">
        <v>32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22620</v>
      </c>
      <c r="C22170" s="2">
        <v>27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22622</v>
      </c>
      <c r="C22172" s="2">
        <v>28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22623</v>
      </c>
      <c r="C22173" s="2">
        <v>27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22624</v>
      </c>
      <c r="C22174" s="2">
        <v>29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22625</v>
      </c>
      <c r="C22175" s="2">
        <v>41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22626</v>
      </c>
      <c r="C22176" s="2">
        <v>37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34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35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22629</v>
      </c>
      <c r="C22179" s="2">
        <v>36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22630</v>
      </c>
      <c r="C22180" s="2">
        <v>35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22631</v>
      </c>
      <c r="C22181" s="2">
        <v>22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22632</v>
      </c>
      <c r="C22182" s="2">
        <v>24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22633</v>
      </c>
      <c r="C22183" s="2">
        <v>36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22634</v>
      </c>
      <c r="C22184" s="2">
        <v>13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22635</v>
      </c>
      <c r="C22185" s="2">
        <v>32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37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29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22638</v>
      </c>
      <c r="C22188" s="2">
        <v>32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22639</v>
      </c>
      <c r="C22189" s="2">
        <v>29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22640</v>
      </c>
      <c r="C22190" s="2">
        <v>42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22641</v>
      </c>
      <c r="C22191" s="2">
        <v>29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16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22643</v>
      </c>
      <c r="C22193" s="2">
        <v>14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22644</v>
      </c>
      <c r="C22194" s="2">
        <v>22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22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20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22647</v>
      </c>
      <c r="C22197" s="2">
        <v>10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22648</v>
      </c>
      <c r="C22198" s="2">
        <v>35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29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23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22651</v>
      </c>
      <c r="C22201" s="2">
        <v>17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16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27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22654</v>
      </c>
      <c r="C22204" s="2">
        <v>30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22655</v>
      </c>
      <c r="C22205" s="2">
        <v>18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22656</v>
      </c>
      <c r="C22206" s="2">
        <v>37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31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22658</v>
      </c>
      <c r="C22208" s="2">
        <v>34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22659</v>
      </c>
      <c r="C22209" s="2">
        <v>34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22660</v>
      </c>
      <c r="C22210" s="2">
        <v>27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16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22664</v>
      </c>
      <c r="C22214" s="2">
        <v>35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33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31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41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22668</v>
      </c>
      <c r="C22218" s="2">
        <v>30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33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28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33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22672</v>
      </c>
      <c r="C22222" s="2">
        <v>34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22673</v>
      </c>
      <c r="C22223" s="2">
        <v>37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22674</v>
      </c>
      <c r="C22224" s="2">
        <v>29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22675</v>
      </c>
      <c r="C22225" s="2">
        <v>31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22676</v>
      </c>
      <c r="C22226" s="2">
        <v>11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22677</v>
      </c>
      <c r="C22227" s="2">
        <v>22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22678</v>
      </c>
      <c r="C22228" s="2">
        <v>25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33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28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31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22683</v>
      </c>
      <c r="C22233" s="2">
        <v>33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22684</v>
      </c>
      <c r="C22234" s="2">
        <v>29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37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22686</v>
      </c>
      <c r="C22236" s="2">
        <v>18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35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31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22692</v>
      </c>
      <c r="C22242" s="2">
        <v>31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22693</v>
      </c>
      <c r="C22243" s="2">
        <v>32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22694</v>
      </c>
      <c r="C22244" s="2">
        <v>39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22695</v>
      </c>
      <c r="C22245" s="2">
        <v>39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22696</v>
      </c>
      <c r="C22246" s="2">
        <v>19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15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14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14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22700</v>
      </c>
      <c r="C22250" s="2">
        <v>17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22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22703</v>
      </c>
      <c r="C22253" s="2">
        <v>30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22704</v>
      </c>
      <c r="C22254" s="2">
        <v>13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13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22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32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31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31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22710</v>
      </c>
      <c r="C22260" s="2">
        <v>31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22711</v>
      </c>
      <c r="C22261" s="2">
        <v>32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22712</v>
      </c>
      <c r="C22262" s="2">
        <v>27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22713</v>
      </c>
      <c r="C22263" s="2">
        <v>27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22714</v>
      </c>
      <c r="C22264" s="2">
        <v>17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15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29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22717</v>
      </c>
      <c r="C22267" s="2">
        <v>30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22718</v>
      </c>
      <c r="C22268" s="2">
        <v>15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22719</v>
      </c>
      <c r="C22269" s="2">
        <v>34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22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22722</v>
      </c>
      <c r="C22272" s="2">
        <v>14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22723</v>
      </c>
      <c r="C22273" s="2">
        <v>14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22724</v>
      </c>
      <c r="C22274" s="2">
        <v>12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22725</v>
      </c>
      <c r="C22275" s="2">
        <v>36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31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39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22729</v>
      </c>
      <c r="C22279" s="2">
        <v>42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32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22732</v>
      </c>
      <c r="C22282" s="2">
        <v>29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22733</v>
      </c>
      <c r="C22283" s="2">
        <v>45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41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22735</v>
      </c>
      <c r="C22285" s="2">
        <v>32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22736</v>
      </c>
      <c r="C22286" s="2">
        <v>35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22737</v>
      </c>
      <c r="C22287" s="2">
        <v>35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22738</v>
      </c>
      <c r="C22288" s="2">
        <v>31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30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37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34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22742</v>
      </c>
      <c r="C22292" s="2">
        <v>36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22743</v>
      </c>
      <c r="C22293" s="2">
        <v>31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22744</v>
      </c>
      <c r="C22294" s="2">
        <v>25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39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22746</v>
      </c>
      <c r="C22296" s="2">
        <v>37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37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22748</v>
      </c>
      <c r="C22298" s="2">
        <v>38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22749</v>
      </c>
      <c r="C22299" s="2">
        <v>42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22750</v>
      </c>
      <c r="C22300" s="2">
        <v>30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29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36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42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22758</v>
      </c>
      <c r="C22308" s="2">
        <v>28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22759</v>
      </c>
      <c r="C22309" s="2">
        <v>32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22760</v>
      </c>
      <c r="C22310" s="2">
        <v>11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22761</v>
      </c>
      <c r="C22311" s="2">
        <v>35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22762</v>
      </c>
      <c r="C22312" s="2">
        <v>25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22763</v>
      </c>
      <c r="C22313" s="2">
        <v>31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22764</v>
      </c>
      <c r="C22314" s="2">
        <v>26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22765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31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22768</v>
      </c>
      <c r="C22318" s="2">
        <v>34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22769</v>
      </c>
      <c r="C22319" s="2">
        <v>38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22770</v>
      </c>
      <c r="C22320" s="2">
        <v>35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17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22772</v>
      </c>
      <c r="C22322" s="2">
        <v>23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22773</v>
      </c>
      <c r="C22323" s="2">
        <v>38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34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14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22776</v>
      </c>
      <c r="C22326" s="2">
        <v>16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22777</v>
      </c>
      <c r="C22327" s="2">
        <v>16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22778</v>
      </c>
      <c r="C22328" s="2">
        <v>36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22779</v>
      </c>
      <c r="C22329" s="2">
        <v>39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35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29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22782</v>
      </c>
      <c r="C22332" s="2">
        <v>31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22783</v>
      </c>
      <c r="C22333" s="2">
        <v>31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22784</v>
      </c>
      <c r="C22334" s="2">
        <v>31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14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22787</v>
      </c>
      <c r="C22337" s="2">
        <v>14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22788</v>
      </c>
      <c r="C22338" s="2">
        <v>36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22789</v>
      </c>
      <c r="C22339" s="2">
        <v>36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22790</v>
      </c>
      <c r="C22340" s="2">
        <v>10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22791</v>
      </c>
      <c r="C22341" s="2">
        <v>9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22792</v>
      </c>
      <c r="C22342" s="2">
        <v>10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22793</v>
      </c>
      <c r="C22343" s="2">
        <v>19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17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26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24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30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22798</v>
      </c>
      <c r="C22348" s="2">
        <v>16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22799</v>
      </c>
      <c r="C22349" s="2">
        <v>22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22800</v>
      </c>
      <c r="C22350" s="2">
        <v>23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22801</v>
      </c>
      <c r="C22351" s="2">
        <v>31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22802</v>
      </c>
      <c r="C22352" s="2">
        <v>33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22803</v>
      </c>
      <c r="C22353" s="2">
        <v>32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22804</v>
      </c>
      <c r="C22354" s="2">
        <v>34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22805</v>
      </c>
      <c r="C22355" s="2">
        <v>28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22806</v>
      </c>
      <c r="C22356" s="2">
        <v>35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22807</v>
      </c>
      <c r="C22357" s="2">
        <v>33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22808</v>
      </c>
      <c r="C22358" s="2">
        <v>21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22809</v>
      </c>
      <c r="C22359" s="2">
        <v>24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22810</v>
      </c>
      <c r="C22360" s="2">
        <v>43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22811</v>
      </c>
      <c r="C22361" s="2">
        <v>29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22812</v>
      </c>
      <c r="C22362" s="2">
        <v>31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22813</v>
      </c>
      <c r="C22363" s="2">
        <v>31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22814</v>
      </c>
      <c r="C22364" s="2">
        <v>32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22815</v>
      </c>
      <c r="C22365" s="2">
        <v>34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22816</v>
      </c>
      <c r="C22366" s="2">
        <v>33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22817</v>
      </c>
      <c r="C22367" s="2">
        <v>35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22818</v>
      </c>
      <c r="C22368" s="2">
        <v>29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22819</v>
      </c>
      <c r="C22369" s="2">
        <v>32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22820</v>
      </c>
      <c r="C22370" s="2">
        <v>34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22821</v>
      </c>
      <c r="C22371" s="2">
        <v>37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6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22823</v>
      </c>
      <c r="C22373" s="2">
        <v>20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22824</v>
      </c>
      <c r="C22374" s="2">
        <v>31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30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22826</v>
      </c>
      <c r="C22376" s="2">
        <v>30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22827</v>
      </c>
      <c r="C22377" s="2">
        <v>30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30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22830</v>
      </c>
      <c r="C22380" s="2">
        <v>31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22831</v>
      </c>
      <c r="C22381" s="2">
        <v>30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22832</v>
      </c>
      <c r="C22382" s="2">
        <v>29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22833</v>
      </c>
      <c r="C22383" s="2">
        <v>32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22834</v>
      </c>
      <c r="C22384" s="2">
        <v>32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22835</v>
      </c>
      <c r="C22385" s="2">
        <v>30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32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22837</v>
      </c>
      <c r="C22387" s="2">
        <v>33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22838</v>
      </c>
      <c r="C22388" s="2">
        <v>50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22839</v>
      </c>
      <c r="C22389" s="2">
        <v>32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40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22842</v>
      </c>
      <c r="C22392" s="2">
        <v>37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34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22844</v>
      </c>
      <c r="C22394" s="2">
        <v>34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22845</v>
      </c>
      <c r="C22395" s="2">
        <v>36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22846</v>
      </c>
      <c r="C22396" s="2">
        <v>37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22847</v>
      </c>
      <c r="C22397" s="2">
        <v>36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37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39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22850</v>
      </c>
      <c r="C22400" s="2">
        <v>34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22851</v>
      </c>
      <c r="C22401" s="2">
        <v>35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22852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42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34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26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24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24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24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22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15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22861</v>
      </c>
      <c r="C22411" s="2">
        <v>21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22862</v>
      </c>
      <c r="C22412" s="2">
        <v>26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22863</v>
      </c>
      <c r="C22413" s="2">
        <v>20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22864</v>
      </c>
      <c r="C22414" s="2">
        <v>23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22865</v>
      </c>
      <c r="C22415" s="2">
        <v>24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22866</v>
      </c>
      <c r="C22416" s="2">
        <v>24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22867</v>
      </c>
      <c r="C22417" s="2">
        <v>25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22868</v>
      </c>
      <c r="C22418" s="2">
        <v>27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22869</v>
      </c>
      <c r="C22419" s="2">
        <v>14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22870</v>
      </c>
      <c r="C22420" s="2">
        <v>26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36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22873</v>
      </c>
      <c r="C22423" s="2">
        <v>37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22874</v>
      </c>
      <c r="C22424" s="2">
        <v>40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22875</v>
      </c>
      <c r="C22425" s="2">
        <v>39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22876</v>
      </c>
      <c r="C22426" s="2">
        <v>22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21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28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22879</v>
      </c>
      <c r="C22429" s="2">
        <v>28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22880</v>
      </c>
      <c r="C22430" s="2">
        <v>30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22881</v>
      </c>
      <c r="C22431" s="2">
        <v>42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22882</v>
      </c>
      <c r="C22432" s="2">
        <v>31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22883</v>
      </c>
      <c r="C22433" s="2">
        <v>29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22884</v>
      </c>
      <c r="C22434" s="2">
        <v>21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22885</v>
      </c>
      <c r="C22435" s="2">
        <v>12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11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10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29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24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30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47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22894</v>
      </c>
      <c r="C22444" s="2">
        <v>34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35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20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22897</v>
      </c>
      <c r="C22447" s="2">
        <v>22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22898</v>
      </c>
      <c r="C22448" s="2">
        <v>22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22899</v>
      </c>
      <c r="C22449" s="2">
        <v>44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22900</v>
      </c>
      <c r="C22450" s="2">
        <v>21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27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15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22905</v>
      </c>
      <c r="C22455" s="2">
        <v>14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22906</v>
      </c>
      <c r="C22456" s="2">
        <v>21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22907</v>
      </c>
      <c r="C22457" s="2">
        <v>27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22908</v>
      </c>
      <c r="C22458" s="2">
        <v>35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31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22910</v>
      </c>
      <c r="C22460" s="2">
        <v>38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22911</v>
      </c>
      <c r="C22461" s="2">
        <v>37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22912</v>
      </c>
      <c r="C22462" s="2">
        <v>10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22913</v>
      </c>
      <c r="C22463" s="2">
        <v>43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22914</v>
      </c>
      <c r="C22464" s="2">
        <v>35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32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28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21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22919</v>
      </c>
      <c r="C22469" s="2">
        <v>24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22920</v>
      </c>
      <c r="C22470" s="2">
        <v>37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22921</v>
      </c>
      <c r="C22471" s="2">
        <v>37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33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39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36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32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22926</v>
      </c>
      <c r="C22476" s="2">
        <v>31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22927</v>
      </c>
      <c r="C22477" s="2">
        <v>19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22928</v>
      </c>
      <c r="C22478" s="2">
        <v>21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22929</v>
      </c>
      <c r="C22479" s="2">
        <v>21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22930</v>
      </c>
      <c r="C22480" s="2">
        <v>36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22931</v>
      </c>
      <c r="C22481" s="2">
        <v>41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22932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30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22934</v>
      </c>
      <c r="C22484" s="2">
        <v>37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22935</v>
      </c>
      <c r="C22485" s="2">
        <v>38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25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22937</v>
      </c>
      <c r="C22487" s="2">
        <v>34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33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30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31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22941</v>
      </c>
      <c r="C22491" s="2">
        <v>33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22942</v>
      </c>
      <c r="C22492" s="2">
        <v>12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22943</v>
      </c>
      <c r="C22493" s="2">
        <v>32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22944</v>
      </c>
      <c r="C22494" s="2">
        <v>34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22945</v>
      </c>
      <c r="C22495" s="2">
        <v>39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35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35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31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29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33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39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22952</v>
      </c>
      <c r="C22502" s="2">
        <v>38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22953</v>
      </c>
      <c r="C22503" s="2">
        <v>28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22954</v>
      </c>
      <c r="C22504" s="2">
        <v>32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22955</v>
      </c>
      <c r="C22505" s="2">
        <v>34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22956</v>
      </c>
      <c r="C22506" s="2">
        <v>16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22957</v>
      </c>
      <c r="C22507" s="2">
        <v>21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22958</v>
      </c>
      <c r="C22508" s="2">
        <v>42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22959</v>
      </c>
      <c r="C22509" s="2">
        <v>25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22960</v>
      </c>
      <c r="C22510" s="2">
        <v>29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22961</v>
      </c>
      <c r="C22511" s="2">
        <v>31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22962</v>
      </c>
      <c r="C22512" s="2">
        <v>27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22963</v>
      </c>
      <c r="C22513" s="2">
        <v>33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22964</v>
      </c>
      <c r="C22514" s="2">
        <v>37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22965</v>
      </c>
      <c r="C22515" s="2">
        <v>36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22966</v>
      </c>
      <c r="C22516" s="2">
        <v>38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22967</v>
      </c>
      <c r="C22517" s="2">
        <v>36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22968</v>
      </c>
      <c r="C22518" s="2">
        <v>31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22969</v>
      </c>
      <c r="C22519" s="2">
        <v>38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25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22971</v>
      </c>
      <c r="C22521" s="2">
        <v>27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22972</v>
      </c>
      <c r="C22522" s="2">
        <v>27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22973</v>
      </c>
      <c r="C22523" s="2">
        <v>33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32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41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22976</v>
      </c>
      <c r="C22526" s="2">
        <v>39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22977</v>
      </c>
      <c r="C22527" s="2">
        <v>35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22978</v>
      </c>
      <c r="C22528" s="2">
        <v>39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22979</v>
      </c>
      <c r="C22529" s="2">
        <v>16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22980</v>
      </c>
      <c r="C22530" s="2">
        <v>20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22981</v>
      </c>
      <c r="C22531" s="2">
        <v>25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22982</v>
      </c>
      <c r="C22532" s="2">
        <v>28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22983</v>
      </c>
      <c r="C22533" s="2">
        <v>44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22984</v>
      </c>
      <c r="C22534" s="2">
        <v>23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22985</v>
      </c>
      <c r="C22535" s="2">
        <v>20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22986</v>
      </c>
      <c r="C22536" s="2">
        <v>31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17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22988</v>
      </c>
      <c r="C22538" s="2">
        <v>12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22989</v>
      </c>
      <c r="C22539" s="2">
        <v>15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22990</v>
      </c>
      <c r="C22540" s="2">
        <v>44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22991</v>
      </c>
      <c r="C22541" s="2">
        <v>45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22992</v>
      </c>
      <c r="C22542" s="2">
        <v>30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15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22994</v>
      </c>
      <c r="C22544" s="2">
        <v>19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22995</v>
      </c>
      <c r="C22545" s="2">
        <v>35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22996</v>
      </c>
      <c r="C22546" s="2">
        <v>35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22997</v>
      </c>
      <c r="C22547" s="2">
        <v>31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27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23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23000</v>
      </c>
      <c r="C22550" s="2">
        <v>26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23001</v>
      </c>
      <c r="C22551" s="2">
        <v>22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23002</v>
      </c>
      <c r="C22552" s="2">
        <v>32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32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15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23005</v>
      </c>
      <c r="C22555" s="2">
        <v>19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23006</v>
      </c>
      <c r="C22556" s="2">
        <v>34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33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48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40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37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23013</v>
      </c>
      <c r="C22563" s="2">
        <v>38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23014</v>
      </c>
      <c r="C22564" s="2">
        <v>31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23015</v>
      </c>
      <c r="C22565" s="2">
        <v>32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23016</v>
      </c>
      <c r="C22566" s="2">
        <v>27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14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23018</v>
      </c>
      <c r="C22568" s="2">
        <v>20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23019</v>
      </c>
      <c r="C22569" s="2">
        <v>37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36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25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23022</v>
      </c>
      <c r="C22572" s="2">
        <v>26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23023</v>
      </c>
      <c r="C22573" s="2">
        <v>26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23024</v>
      </c>
      <c r="C22574" s="2">
        <v>27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23025</v>
      </c>
      <c r="C22575" s="2">
        <v>20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19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18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32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54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39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23034</v>
      </c>
      <c r="C22584" s="2">
        <v>39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23035</v>
      </c>
      <c r="C22585" s="2">
        <v>20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23036</v>
      </c>
      <c r="C22586" s="2">
        <v>33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23037</v>
      </c>
      <c r="C22587" s="2">
        <v>22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23038</v>
      </c>
      <c r="C22588" s="2">
        <v>23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23039</v>
      </c>
      <c r="C22589" s="2">
        <v>23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23040</v>
      </c>
      <c r="C22590" s="2">
        <v>43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23041</v>
      </c>
      <c r="C22591" s="2">
        <v>44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23042</v>
      </c>
      <c r="C22592" s="2">
        <v>27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23043</v>
      </c>
      <c r="C22593" s="2">
        <v>27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23045</v>
      </c>
      <c r="C22595" s="2">
        <v>16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35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31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30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35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23054</v>
      </c>
      <c r="C22604" s="2">
        <v>19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23055</v>
      </c>
      <c r="C22605" s="2">
        <v>36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35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19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33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23059</v>
      </c>
      <c r="C22609" s="2">
        <v>35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23060</v>
      </c>
      <c r="C22610" s="2">
        <v>34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23061</v>
      </c>
      <c r="C22611" s="2">
        <v>28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23062</v>
      </c>
      <c r="C22612" s="2">
        <v>21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30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23064</v>
      </c>
      <c r="C22614" s="2">
        <v>30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23066</v>
      </c>
      <c r="C22616" s="2">
        <v>39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32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23068</v>
      </c>
      <c r="C22618" s="2">
        <v>47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39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48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23071</v>
      </c>
      <c r="C22621" s="2">
        <v>46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23072</v>
      </c>
      <c r="C22622" s="2">
        <v>36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23073</v>
      </c>
      <c r="C22623" s="2">
        <v>44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23074</v>
      </c>
      <c r="C22624" s="2">
        <v>28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23075</v>
      </c>
      <c r="C22625" s="2">
        <v>31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23076</v>
      </c>
      <c r="C22626" s="2">
        <v>33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23078</v>
      </c>
      <c r="C22628" s="2">
        <v>32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25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23080</v>
      </c>
      <c r="C22630" s="2">
        <v>29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23081</v>
      </c>
      <c r="C22631" s="2">
        <v>31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23082</v>
      </c>
      <c r="C22632" s="2">
        <v>34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23083</v>
      </c>
      <c r="C22633" s="2">
        <v>34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23084</v>
      </c>
      <c r="C22634" s="2">
        <v>21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27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34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23088</v>
      </c>
      <c r="C22638" s="2">
        <v>34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23089</v>
      </c>
      <c r="C22639" s="2">
        <v>33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23090</v>
      </c>
      <c r="C22640" s="2">
        <v>33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23091</v>
      </c>
      <c r="C22641" s="2">
        <v>34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23092</v>
      </c>
      <c r="C22642" s="2">
        <v>41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38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23094</v>
      </c>
      <c r="C22644" s="2">
        <v>41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23095</v>
      </c>
      <c r="C22645" s="2">
        <v>27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38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23098</v>
      </c>
      <c r="C22648" s="2">
        <v>39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23099</v>
      </c>
      <c r="C22649" s="2">
        <v>42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23100</v>
      </c>
      <c r="C22650" s="2">
        <v>44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23101</v>
      </c>
      <c r="C22651" s="2">
        <v>31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28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28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23106</v>
      </c>
      <c r="C22656" s="2">
        <v>30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23107</v>
      </c>
      <c r="C22657" s="2">
        <v>31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31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23110</v>
      </c>
      <c r="C22660" s="2">
        <v>28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23111</v>
      </c>
      <c r="C22661" s="2">
        <v>26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23112</v>
      </c>
      <c r="C22662" s="2">
        <v>32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30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23115</v>
      </c>
      <c r="C22665" s="2">
        <v>38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40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39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16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23119</v>
      </c>
      <c r="C22669" s="2">
        <v>21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23120</v>
      </c>
      <c r="C22670" s="2">
        <v>35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23121</v>
      </c>
      <c r="C22671" s="2">
        <v>36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23122</v>
      </c>
      <c r="C22672" s="2">
        <v>36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23123</v>
      </c>
      <c r="C22673" s="2">
        <v>35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23124</v>
      </c>
      <c r="C22674" s="2">
        <v>16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15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25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22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30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29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33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32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59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35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23135</v>
      </c>
      <c r="C22685" s="2">
        <v>32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30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30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42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23139</v>
      </c>
      <c r="C22689" s="2">
        <v>36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23140</v>
      </c>
      <c r="C22690" s="2">
        <v>36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23141</v>
      </c>
      <c r="C22691" s="2">
        <v>30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23142</v>
      </c>
      <c r="C22692" s="2">
        <v>29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23143</v>
      </c>
      <c r="C22693" s="2">
        <v>35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23144</v>
      </c>
      <c r="C22694" s="2">
        <v>37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23145</v>
      </c>
      <c r="C22695" s="2">
        <v>32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23146</v>
      </c>
      <c r="C22696" s="2">
        <v>27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23147</v>
      </c>
      <c r="C22697" s="2">
        <v>27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23148</v>
      </c>
      <c r="C22698" s="2">
        <v>22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23149</v>
      </c>
      <c r="C22699" s="2">
        <v>16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23150</v>
      </c>
      <c r="C22700" s="2">
        <v>13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23151</v>
      </c>
      <c r="C22701" s="2">
        <v>30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28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23154</v>
      </c>
      <c r="C22704" s="2">
        <v>33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23155</v>
      </c>
      <c r="C22705" s="2">
        <v>39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23156</v>
      </c>
      <c r="C22706" s="2">
        <v>23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23157</v>
      </c>
      <c r="C22707" s="2">
        <v>30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30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39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37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30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33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45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40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33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23166</v>
      </c>
      <c r="C22716" s="2">
        <v>33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23167</v>
      </c>
      <c r="C22717" s="2">
        <v>34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23168</v>
      </c>
      <c r="C22718" s="2">
        <v>30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39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23171</v>
      </c>
      <c r="C22721" s="2">
        <v>38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23172</v>
      </c>
      <c r="C22722" s="2">
        <v>43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38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39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29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23177</v>
      </c>
      <c r="C22727" s="2">
        <v>39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32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37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23181</v>
      </c>
      <c r="C22731" s="2">
        <v>36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23182</v>
      </c>
      <c r="C22732" s="2">
        <v>28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23183</v>
      </c>
      <c r="C22733" s="2">
        <v>29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23184</v>
      </c>
      <c r="C22734" s="2">
        <v>30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23185</v>
      </c>
      <c r="C22735" s="2">
        <v>30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23186</v>
      </c>
      <c r="C22736" s="2">
        <v>31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23187</v>
      </c>
      <c r="C22737" s="2">
        <v>40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23188</v>
      </c>
      <c r="C22738" s="2">
        <v>43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23189</v>
      </c>
      <c r="C22739" s="2">
        <v>30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34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32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36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32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35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23196</v>
      </c>
      <c r="C22746" s="2">
        <v>36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23197</v>
      </c>
      <c r="C22747" s="2">
        <v>39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23198</v>
      </c>
      <c r="C22748" s="2">
        <v>32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23199</v>
      </c>
      <c r="C22749" s="2">
        <v>32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23200</v>
      </c>
      <c r="C22750" s="2">
        <v>33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34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40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39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23204</v>
      </c>
      <c r="C22754" s="2">
        <v>41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23205</v>
      </c>
      <c r="C22755" s="2">
        <v>43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23206</v>
      </c>
      <c r="C22756" s="2">
        <v>46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23207</v>
      </c>
      <c r="C22757" s="2">
        <v>38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39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32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23210</v>
      </c>
      <c r="C22760" s="2">
        <v>33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23211</v>
      </c>
      <c r="C22761" s="2">
        <v>34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23212</v>
      </c>
      <c r="C22762" s="2">
        <v>34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23213</v>
      </c>
      <c r="C22763" s="2">
        <v>34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23214</v>
      </c>
      <c r="C22764" s="2">
        <v>31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27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38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23217</v>
      </c>
      <c r="C22767" s="2">
        <v>37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23218</v>
      </c>
      <c r="C22768" s="2">
        <v>37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23219</v>
      </c>
      <c r="C22769" s="2">
        <v>46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23220</v>
      </c>
      <c r="C22770" s="2">
        <v>45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23221</v>
      </c>
      <c r="C22771" s="2">
        <v>25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25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46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23225</v>
      </c>
      <c r="C22775" s="2">
        <v>36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23226</v>
      </c>
      <c r="C22776" s="2">
        <v>39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23227</v>
      </c>
      <c r="C22777" s="2">
        <v>33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23228</v>
      </c>
      <c r="C22778" s="2">
        <v>21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23229</v>
      </c>
      <c r="C22779" s="2">
        <v>15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23230</v>
      </c>
      <c r="C22780" s="2">
        <v>34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30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37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23233</v>
      </c>
      <c r="C22783" s="2">
        <v>37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23234</v>
      </c>
      <c r="C22784" s="2">
        <v>39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23235</v>
      </c>
      <c r="C22785" s="2">
        <v>39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23236</v>
      </c>
      <c r="C22786" s="2">
        <v>43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23237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16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23241</v>
      </c>
      <c r="C22791" s="2">
        <v>20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23242</v>
      </c>
      <c r="C22792" s="2">
        <v>27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30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40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23246</v>
      </c>
      <c r="C22796" s="2">
        <v>40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23247</v>
      </c>
      <c r="C22797" s="2">
        <v>26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32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30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43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45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15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14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25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23255</v>
      </c>
      <c r="C22805" s="2">
        <v>16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23256</v>
      </c>
      <c r="C22806" s="2">
        <v>42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31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35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23259</v>
      </c>
      <c r="C22809" s="2">
        <v>36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23260</v>
      </c>
      <c r="C22810" s="2">
        <v>39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23261</v>
      </c>
      <c r="C22811" s="2">
        <v>55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14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23263</v>
      </c>
      <c r="C22813" s="2">
        <v>14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23264</v>
      </c>
      <c r="C22814" s="2">
        <v>17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23265</v>
      </c>
      <c r="C22815" s="2">
        <v>35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23266</v>
      </c>
      <c r="C22816" s="2">
        <v>35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33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34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23272</v>
      </c>
      <c r="C22822" s="2">
        <v>37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23273</v>
      </c>
      <c r="C22823" s="2">
        <v>33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30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17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23276</v>
      </c>
      <c r="C22826" s="2">
        <v>30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23278</v>
      </c>
      <c r="C22828" s="2">
        <v>31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23279</v>
      </c>
      <c r="C22829" s="2">
        <v>30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49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42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35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37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22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23285</v>
      </c>
      <c r="C22835" s="2">
        <v>13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56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23287</v>
      </c>
      <c r="C22837" s="2">
        <v>47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34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32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36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28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44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39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23294</v>
      </c>
      <c r="C22844" s="2">
        <v>39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36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29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46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23299</v>
      </c>
      <c r="C22849" s="2">
        <v>40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39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29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23302</v>
      </c>
      <c r="C22852" s="2">
        <v>31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23303</v>
      </c>
      <c r="C22853" s="2">
        <v>32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23304</v>
      </c>
      <c r="C22854" s="2">
        <v>40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40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32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24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23309</v>
      </c>
      <c r="C22859" s="2">
        <v>25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23310</v>
      </c>
      <c r="C22860" s="2">
        <v>39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23311</v>
      </c>
      <c r="C22861" s="2">
        <v>40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23312</v>
      </c>
      <c r="C22862" s="2">
        <v>22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22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38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23315</v>
      </c>
      <c r="C22865" s="2">
        <v>37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23316</v>
      </c>
      <c r="C22866" s="2">
        <v>30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26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19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23322</v>
      </c>
      <c r="C22872" s="2">
        <v>15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23323</v>
      </c>
      <c r="C22873" s="2">
        <v>27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40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23327</v>
      </c>
      <c r="C22877" s="2">
        <v>40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23328</v>
      </c>
      <c r="C22878" s="2">
        <v>55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23329</v>
      </c>
      <c r="C22879" s="2">
        <v>36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23330</v>
      </c>
      <c r="C22880" s="2">
        <v>39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23331</v>
      </c>
      <c r="C22881" s="2">
        <v>32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23332</v>
      </c>
      <c r="C22882" s="2">
        <v>34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23333</v>
      </c>
      <c r="C22883" s="2">
        <v>34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23334</v>
      </c>
      <c r="C22884" s="2">
        <v>28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23335</v>
      </c>
      <c r="C22885" s="2">
        <v>35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23336</v>
      </c>
      <c r="C22886" s="2">
        <v>37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23337</v>
      </c>
      <c r="C22887" s="2">
        <v>35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23338</v>
      </c>
      <c r="C22888" s="2">
        <v>45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23339</v>
      </c>
      <c r="C22889" s="2">
        <v>34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23340</v>
      </c>
      <c r="C22890" s="2">
        <v>35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23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23342</v>
      </c>
      <c r="C22892" s="2">
        <v>28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23343</v>
      </c>
      <c r="C22893" s="2">
        <v>27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57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23345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33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23347</v>
      </c>
      <c r="C22897" s="2">
        <v>32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23348</v>
      </c>
      <c r="C22898" s="2">
        <v>28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20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23351</v>
      </c>
      <c r="C22901" s="2">
        <v>22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23352</v>
      </c>
      <c r="C22902" s="2">
        <v>21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23353</v>
      </c>
      <c r="C22903" s="2">
        <v>20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23354</v>
      </c>
      <c r="C22904" s="2">
        <v>34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25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23356</v>
      </c>
      <c r="C22906" s="2">
        <v>27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23357</v>
      </c>
      <c r="C22907" s="2">
        <v>34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38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23360</v>
      </c>
      <c r="C22910" s="2">
        <v>43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23361</v>
      </c>
      <c r="C22911" s="2">
        <v>45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23362</v>
      </c>
      <c r="C22912" s="2">
        <v>47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23363</v>
      </c>
      <c r="C22913" s="2">
        <v>34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23364</v>
      </c>
      <c r="C22914" s="2">
        <v>37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23365</v>
      </c>
      <c r="C22915" s="2">
        <v>36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23366</v>
      </c>
      <c r="C22916" s="2">
        <v>37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23367</v>
      </c>
      <c r="C22917" s="2">
        <v>37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41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20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23370</v>
      </c>
      <c r="C22920" s="2">
        <v>22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23371</v>
      </c>
      <c r="C22921" s="2">
        <v>23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23372</v>
      </c>
      <c r="C22922" s="2">
        <v>12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23373</v>
      </c>
      <c r="C22923" s="2">
        <v>35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23374</v>
      </c>
      <c r="C22924" s="2">
        <v>33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23375</v>
      </c>
      <c r="C22925" s="2">
        <v>33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23376</v>
      </c>
      <c r="C22926" s="2">
        <v>47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35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42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23379</v>
      </c>
      <c r="C22929" s="2">
        <v>20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23380</v>
      </c>
      <c r="C22930" s="2">
        <v>26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23381</v>
      </c>
      <c r="C22931" s="2">
        <v>30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23382</v>
      </c>
      <c r="C22932" s="2">
        <v>44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23383</v>
      </c>
      <c r="C22933" s="2">
        <v>25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40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23385</v>
      </c>
      <c r="C22935" s="2">
        <v>40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23386</v>
      </c>
      <c r="C22936" s="2">
        <v>25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23387</v>
      </c>
      <c r="C22937" s="2">
        <v>42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23388</v>
      </c>
      <c r="C22938" s="2">
        <v>42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23389</v>
      </c>
      <c r="C22939" s="2">
        <v>32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23390</v>
      </c>
      <c r="C22940" s="2">
        <v>34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23391</v>
      </c>
      <c r="C22941" s="2">
        <v>17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23392</v>
      </c>
      <c r="C22942" s="2">
        <v>48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23393</v>
      </c>
      <c r="C22943" s="2">
        <v>14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32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23395</v>
      </c>
      <c r="C22945" s="2">
        <v>33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23396</v>
      </c>
      <c r="C22946" s="2">
        <v>12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23397</v>
      </c>
      <c r="C22947" s="2">
        <v>18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23398</v>
      </c>
      <c r="C22948" s="2">
        <v>40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23399</v>
      </c>
      <c r="C22949" s="2">
        <v>42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23400</v>
      </c>
      <c r="C22950" s="2">
        <v>41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23401</v>
      </c>
      <c r="C22951" s="2">
        <v>38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23402</v>
      </c>
      <c r="C22952" s="2">
        <v>40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23403</v>
      </c>
      <c r="C22953" s="2">
        <v>27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23404</v>
      </c>
      <c r="C22954" s="2">
        <v>29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23405</v>
      </c>
      <c r="C22955" s="2">
        <v>41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23406</v>
      </c>
      <c r="C22956" s="2">
        <v>41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23407</v>
      </c>
      <c r="C22957" s="2">
        <v>34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23408</v>
      </c>
      <c r="C22958" s="2">
        <v>32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23409</v>
      </c>
      <c r="C22959" s="2">
        <v>44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23410</v>
      </c>
      <c r="C22960" s="2">
        <v>43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23411</v>
      </c>
      <c r="C22961" s="2">
        <v>39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29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36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23414</v>
      </c>
      <c r="C22964" s="2">
        <v>41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44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23416</v>
      </c>
      <c r="C22966" s="2">
        <v>37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23417</v>
      </c>
      <c r="C22967" s="2">
        <v>40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23418</v>
      </c>
      <c r="C22968" s="2">
        <v>29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23419</v>
      </c>
      <c r="C22969" s="2">
        <v>30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23420</v>
      </c>
      <c r="C22970" s="2">
        <v>29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23421</v>
      </c>
      <c r="C22971" s="2">
        <v>47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23422</v>
      </c>
      <c r="C22972" s="2">
        <v>44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40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23425</v>
      </c>
      <c r="C22975" s="2">
        <v>42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23426</v>
      </c>
      <c r="C22976" s="2">
        <v>36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48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23428</v>
      </c>
      <c r="C22978" s="2">
        <v>49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23429</v>
      </c>
      <c r="C22979" s="2">
        <v>46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23430</v>
      </c>
      <c r="C22980" s="2">
        <v>47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23431</v>
      </c>
      <c r="C22981" s="2">
        <v>20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23432</v>
      </c>
      <c r="C22982" s="2">
        <v>42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23433</v>
      </c>
      <c r="C22983" s="2">
        <v>45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23434</v>
      </c>
      <c r="C22984" s="2">
        <v>35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23435</v>
      </c>
      <c r="C22985" s="2">
        <v>39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23436</v>
      </c>
      <c r="C22986" s="2">
        <v>34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37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23438</v>
      </c>
      <c r="C22988" s="2">
        <v>37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23439</v>
      </c>
      <c r="C22989" s="2">
        <v>10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23440</v>
      </c>
      <c r="C22990" s="2">
        <v>43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23441</v>
      </c>
      <c r="C22991" s="2">
        <v>19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23442</v>
      </c>
      <c r="C22992" s="2">
        <v>47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23443</v>
      </c>
      <c r="C22993" s="2">
        <v>48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37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36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48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23447</v>
      </c>
      <c r="C22997" s="2">
        <v>53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23448</v>
      </c>
      <c r="C22998" s="2">
        <v>15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23449</v>
      </c>
      <c r="C22999" s="2">
        <v>27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23451</v>
      </c>
      <c r="C23001" s="2">
        <v>30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23452</v>
      </c>
      <c r="C23002" s="2">
        <v>29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23453</v>
      </c>
      <c r="C23003" s="2">
        <v>31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23454</v>
      </c>
      <c r="C23004" s="2">
        <v>31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23455</v>
      </c>
      <c r="C23005" s="2">
        <v>29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23456</v>
      </c>
      <c r="C23006" s="2">
        <v>30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23457</v>
      </c>
      <c r="C23007" s="2">
        <v>41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23458</v>
      </c>
      <c r="C23008" s="2">
        <v>43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23459</v>
      </c>
      <c r="C23009" s="2">
        <v>39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23460</v>
      </c>
      <c r="C23010" s="2">
        <v>16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23461</v>
      </c>
      <c r="C23011" s="2">
        <v>41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23462</v>
      </c>
      <c r="C23012" s="2">
        <v>43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23463</v>
      </c>
      <c r="C23013" s="2">
        <v>39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23464</v>
      </c>
      <c r="C23014" s="2">
        <v>42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29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29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40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23469</v>
      </c>
      <c r="C23019" s="2">
        <v>41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23470</v>
      </c>
      <c r="C23020" s="2">
        <v>45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23471</v>
      </c>
      <c r="C23021" s="2">
        <v>38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27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23473</v>
      </c>
      <c r="C23023" s="2">
        <v>29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23474</v>
      </c>
      <c r="C23024" s="2">
        <v>22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23475</v>
      </c>
      <c r="C23025" s="2">
        <v>37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23476</v>
      </c>
      <c r="C23026" s="2">
        <v>38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23477</v>
      </c>
      <c r="C23027" s="2">
        <v>26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26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24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12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23482</v>
      </c>
      <c r="C23032" s="2">
        <v>29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23483</v>
      </c>
      <c r="C23033" s="2">
        <v>30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23484</v>
      </c>
      <c r="C23034" s="2">
        <v>32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23485</v>
      </c>
      <c r="C23035" s="2">
        <v>36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23486</v>
      </c>
      <c r="C23036" s="2">
        <v>35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23487</v>
      </c>
      <c r="C23037" s="2">
        <v>35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23488</v>
      </c>
      <c r="C23038" s="2">
        <v>37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23489</v>
      </c>
      <c r="C23039" s="2">
        <v>42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42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26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23494</v>
      </c>
      <c r="C23044" s="2">
        <v>29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23495</v>
      </c>
      <c r="C23045" s="2">
        <v>29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23496</v>
      </c>
      <c r="C23046" s="2">
        <v>33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23497</v>
      </c>
      <c r="C23047" s="2">
        <v>32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23498</v>
      </c>
      <c r="C23048" s="2">
        <v>25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23499</v>
      </c>
      <c r="C23049" s="2">
        <v>28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23500</v>
      </c>
      <c r="C23050" s="2">
        <v>27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23501</v>
      </c>
      <c r="C23051" s="2">
        <v>11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29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30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23505</v>
      </c>
      <c r="C23055" s="2">
        <v>33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23506</v>
      </c>
      <c r="C23056" s="2">
        <v>20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23507</v>
      </c>
      <c r="C23057" s="2">
        <v>23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23508</v>
      </c>
      <c r="C23058" s="2">
        <v>36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43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23511</v>
      </c>
      <c r="C23061" s="2">
        <v>43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23512</v>
      </c>
      <c r="C23062" s="2">
        <v>43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23513</v>
      </c>
      <c r="C23063" s="2">
        <v>15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23514</v>
      </c>
      <c r="C23064" s="2">
        <v>21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16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14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29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23518</v>
      </c>
      <c r="C23068" s="2">
        <v>32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23519</v>
      </c>
      <c r="C23069" s="2">
        <v>39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39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23521</v>
      </c>
      <c r="C23071" s="2">
        <v>39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23522</v>
      </c>
      <c r="C23072" s="2">
        <v>40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23523</v>
      </c>
      <c r="C23073" s="2">
        <v>29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23524</v>
      </c>
      <c r="C23074" s="2">
        <v>29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23525</v>
      </c>
      <c r="C23075" s="2">
        <v>31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23526</v>
      </c>
      <c r="C23076" s="2">
        <v>32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23527</v>
      </c>
      <c r="C23077" s="2">
        <v>34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23528</v>
      </c>
      <c r="C23078" s="2">
        <v>41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23529</v>
      </c>
      <c r="C23079" s="2">
        <v>43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23530</v>
      </c>
      <c r="C23080" s="2">
        <v>25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24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23532</v>
      </c>
      <c r="C23082" s="2">
        <v>39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39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42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23536</v>
      </c>
      <c r="C23086" s="2">
        <v>33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23537</v>
      </c>
      <c r="C23087" s="2">
        <v>36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23538</v>
      </c>
      <c r="C23088" s="2">
        <v>37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23539</v>
      </c>
      <c r="C23089" s="2">
        <v>40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23540</v>
      </c>
      <c r="C23090" s="2">
        <v>41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23541</v>
      </c>
      <c r="C23091" s="2">
        <v>40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23542</v>
      </c>
      <c r="C23092" s="2">
        <v>41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23543</v>
      </c>
      <c r="C23093" s="2">
        <v>40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23544</v>
      </c>
      <c r="C23094" s="2">
        <v>32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23545</v>
      </c>
      <c r="C23095" s="2">
        <v>34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23546</v>
      </c>
      <c r="C23096" s="2">
        <v>32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23547</v>
      </c>
      <c r="C23097" s="2">
        <v>35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23548</v>
      </c>
      <c r="C23098" s="2">
        <v>35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23549</v>
      </c>
      <c r="C23099" s="2">
        <v>23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23550</v>
      </c>
      <c r="C23100" s="2">
        <v>28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23551</v>
      </c>
      <c r="C23101" s="2">
        <v>27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23552</v>
      </c>
      <c r="C23102" s="2">
        <v>26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23553</v>
      </c>
      <c r="C23103" s="2">
        <v>30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23554</v>
      </c>
      <c r="C23104" s="2">
        <v>32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23555</v>
      </c>
      <c r="C23105" s="2">
        <v>32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23556</v>
      </c>
      <c r="C23106" s="2">
        <v>31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23557</v>
      </c>
      <c r="C23107" s="2">
        <v>28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23559</v>
      </c>
      <c r="C23109" s="2">
        <v>16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23560</v>
      </c>
      <c r="C23110" s="2">
        <v>39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23561</v>
      </c>
      <c r="C23111" s="2">
        <v>40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23562</v>
      </c>
      <c r="C23112" s="2">
        <v>44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23563</v>
      </c>
      <c r="C23113" s="2">
        <v>17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14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12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12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8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20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23569</v>
      </c>
      <c r="C23119" s="2">
        <v>32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23570</v>
      </c>
      <c r="C23120" s="2">
        <v>27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23571</v>
      </c>
      <c r="C23121" s="2">
        <v>29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23572</v>
      </c>
      <c r="C23122" s="2">
        <v>30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23573</v>
      </c>
      <c r="C23123" s="2">
        <v>37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23574</v>
      </c>
      <c r="C23124" s="2">
        <v>27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29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23578</v>
      </c>
      <c r="C23128" s="2">
        <v>30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23579</v>
      </c>
      <c r="C23129" s="2">
        <v>35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23580</v>
      </c>
      <c r="C23130" s="2">
        <v>35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23581</v>
      </c>
      <c r="C23131" s="2">
        <v>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20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23583</v>
      </c>
      <c r="C23133" s="2">
        <v>22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23584</v>
      </c>
      <c r="C23134" s="2">
        <v>19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23585</v>
      </c>
      <c r="C23135" s="2">
        <v>16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23586</v>
      </c>
      <c r="C23136" s="2">
        <v>38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34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29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23589</v>
      </c>
      <c r="C23139" s="2">
        <v>33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23590</v>
      </c>
      <c r="C23140" s="2">
        <v>29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23591</v>
      </c>
      <c r="C23141" s="2">
        <v>33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31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30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42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23596</v>
      </c>
      <c r="C23146" s="2">
        <v>39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37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39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18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23600</v>
      </c>
      <c r="C23150" s="2">
        <v>44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23601</v>
      </c>
      <c r="C23151" s="2">
        <v>31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23602</v>
      </c>
      <c r="C23152" s="2">
        <v>33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23603</v>
      </c>
      <c r="C23153" s="2">
        <v>16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23604</v>
      </c>
      <c r="C23154" s="2">
        <v>22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23605</v>
      </c>
      <c r="C23155" s="2">
        <v>30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26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23607</v>
      </c>
      <c r="C23157" s="2">
        <v>31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23608</v>
      </c>
      <c r="C23158" s="2">
        <v>30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23609</v>
      </c>
      <c r="C23159" s="2">
        <v>26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23610</v>
      </c>
      <c r="C23160" s="2">
        <v>21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23611</v>
      </c>
      <c r="C23161" s="2">
        <v>17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23612</v>
      </c>
      <c r="C23162" s="2">
        <v>30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23613</v>
      </c>
      <c r="C23163" s="2">
        <v>23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23614</v>
      </c>
      <c r="C23164" s="2">
        <v>29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23615</v>
      </c>
      <c r="C23165" s="2">
        <v>31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23616</v>
      </c>
      <c r="C23166" s="2">
        <v>30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23617</v>
      </c>
      <c r="C23167" s="2">
        <v>31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23618</v>
      </c>
      <c r="C23168" s="2">
        <v>31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23619</v>
      </c>
      <c r="C23169" s="2">
        <v>32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23620</v>
      </c>
      <c r="C23170" s="2">
        <v>34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23621</v>
      </c>
      <c r="C23171" s="2">
        <v>39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23622</v>
      </c>
      <c r="C23172" s="2">
        <v>36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23623</v>
      </c>
      <c r="C23173" s="2">
        <v>39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23624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25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18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23629</v>
      </c>
      <c r="C23179" s="2">
        <v>23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23630</v>
      </c>
      <c r="C23180" s="2">
        <v>32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23631</v>
      </c>
      <c r="C23181" s="2">
        <v>29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25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23633</v>
      </c>
      <c r="C23183" s="2">
        <v>24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23634</v>
      </c>
      <c r="C23184" s="2">
        <v>25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23635</v>
      </c>
      <c r="C23185" s="2">
        <v>39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23636</v>
      </c>
      <c r="C23186" s="2">
        <v>41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23637</v>
      </c>
      <c r="C23187" s="2">
        <v>35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37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14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23640</v>
      </c>
      <c r="C23190" s="2">
        <v>13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23641</v>
      </c>
      <c r="C23191" s="2">
        <v>33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32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34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23644</v>
      </c>
      <c r="C23194" s="2">
        <v>36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23645</v>
      </c>
      <c r="C23195" s="2">
        <v>33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23646</v>
      </c>
      <c r="C23196" s="2">
        <v>20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28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32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23649</v>
      </c>
      <c r="C23199" s="2">
        <v>34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23650</v>
      </c>
      <c r="C23200" s="2">
        <v>30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23651</v>
      </c>
      <c r="C23201" s="2">
        <v>32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23652</v>
      </c>
      <c r="C23202" s="2">
        <v>34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23653</v>
      </c>
      <c r="C23203" s="2">
        <v>31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23654</v>
      </c>
      <c r="C23204" s="2">
        <v>32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23655</v>
      </c>
      <c r="C23205" s="2">
        <v>26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23656</v>
      </c>
      <c r="C23206" s="2">
        <v>34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31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25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23659</v>
      </c>
      <c r="C23209" s="2">
        <v>40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23660</v>
      </c>
      <c r="C23210" s="2">
        <v>20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23661</v>
      </c>
      <c r="C23211" s="2">
        <v>37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27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25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23668</v>
      </c>
      <c r="C23218" s="2">
        <v>29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28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23672</v>
      </c>
      <c r="C23222" s="2">
        <v>30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23673</v>
      </c>
      <c r="C23223" s="2">
        <v>32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23674</v>
      </c>
      <c r="C23224" s="2">
        <v>30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23675</v>
      </c>
      <c r="C23225" s="2">
        <v>27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23676</v>
      </c>
      <c r="C23226" s="2">
        <v>26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23677</v>
      </c>
      <c r="C23227" s="2">
        <v>23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34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23681</v>
      </c>
      <c r="C23231" s="2">
        <v>29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23682</v>
      </c>
      <c r="C23232" s="2">
        <v>32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18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23684</v>
      </c>
      <c r="C23234" s="2">
        <v>11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23685</v>
      </c>
      <c r="C23235" s="2">
        <v>29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22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12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23689</v>
      </c>
      <c r="C23239" s="2">
        <v>14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23690</v>
      </c>
      <c r="C23240" s="2">
        <v>17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23691</v>
      </c>
      <c r="C23241" s="2">
        <v>21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23692</v>
      </c>
      <c r="C23242" s="2">
        <v>23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23693</v>
      </c>
      <c r="C23243" s="2">
        <v>36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23694</v>
      </c>
      <c r="C23244" s="2">
        <v>28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23695</v>
      </c>
      <c r="C23245" s="2">
        <v>11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23696</v>
      </c>
      <c r="C23246" s="2">
        <v>14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23697</v>
      </c>
      <c r="C23247" s="2">
        <v>13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23698</v>
      </c>
      <c r="C23248" s="2">
        <v>9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23699</v>
      </c>
      <c r="C23249" s="2">
        <v>23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23700</v>
      </c>
      <c r="C23250" s="2">
        <v>14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23701</v>
      </c>
      <c r="C23251" s="2">
        <v>22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23702</v>
      </c>
      <c r="C23252" s="2">
        <v>30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23703</v>
      </c>
      <c r="C23253" s="2">
        <v>10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23704</v>
      </c>
      <c r="C23254" s="2">
        <v>10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23705</v>
      </c>
      <c r="C23255" s="2">
        <v>18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23706</v>
      </c>
      <c r="C23256" s="2">
        <v>16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23707</v>
      </c>
      <c r="C23257" s="2">
        <v>17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23708</v>
      </c>
      <c r="C23258" s="2">
        <v>21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23709</v>
      </c>
      <c r="C23259" s="2">
        <v>30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30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23712</v>
      </c>
      <c r="C23262" s="2">
        <v>33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23713</v>
      </c>
      <c r="C23263" s="2">
        <v>32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23714</v>
      </c>
      <c r="C23264" s="2">
        <v>36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23715</v>
      </c>
      <c r="C23265" s="2">
        <v>27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29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28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27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27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40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23722</v>
      </c>
      <c r="C23272" s="2">
        <v>43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23723</v>
      </c>
      <c r="C23273" s="2">
        <v>19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23724</v>
      </c>
      <c r="C23274" s="2">
        <v>17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23725</v>
      </c>
      <c r="C23275" s="2">
        <v>32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35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24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23728</v>
      </c>
      <c r="C23278" s="2">
        <v>27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23729</v>
      </c>
      <c r="C23279" s="2">
        <v>28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23730</v>
      </c>
      <c r="C23280" s="2">
        <v>29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23731</v>
      </c>
      <c r="C23281" s="2">
        <v>13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23732</v>
      </c>
      <c r="C23282" s="2">
        <v>33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13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23734</v>
      </c>
      <c r="C23284" s="2">
        <v>10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23735</v>
      </c>
      <c r="C23285" s="2">
        <v>28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31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23739</v>
      </c>
      <c r="C23289" s="2">
        <v>31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23740</v>
      </c>
      <c r="C23290" s="2">
        <v>31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23741</v>
      </c>
      <c r="C23291" s="2">
        <v>32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23742</v>
      </c>
      <c r="C23292" s="2">
        <v>34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23743</v>
      </c>
      <c r="C23293" s="2">
        <v>35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23744</v>
      </c>
      <c r="C23294" s="2">
        <v>31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23745</v>
      </c>
      <c r="C23295" s="2">
        <v>27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23746</v>
      </c>
      <c r="C23296" s="2">
        <v>31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23747</v>
      </c>
      <c r="C23297" s="2">
        <v>29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23748</v>
      </c>
      <c r="C23298" s="2">
        <v>34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23749</v>
      </c>
      <c r="C23299" s="2">
        <v>40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23750</v>
      </c>
      <c r="C23300" s="2">
        <v>22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23751</v>
      </c>
      <c r="C23301" s="2">
        <v>24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23752</v>
      </c>
      <c r="C23302" s="2">
        <v>23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23753</v>
      </c>
      <c r="C23303" s="2">
        <v>35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26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28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15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23759</v>
      </c>
      <c r="C23309" s="2">
        <v>13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23760</v>
      </c>
      <c r="C23310" s="2">
        <v>17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23761</v>
      </c>
      <c r="C23311" s="2">
        <v>11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23762</v>
      </c>
      <c r="C23312" s="2">
        <v>18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19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20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27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23768</v>
      </c>
      <c r="C23318" s="2">
        <v>28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23769</v>
      </c>
      <c r="C23319" s="2">
        <v>24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23770</v>
      </c>
      <c r="C23320" s="2">
        <v>27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23771</v>
      </c>
      <c r="C23321" s="2">
        <v>21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22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22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22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31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23777</v>
      </c>
      <c r="C23327" s="2">
        <v>38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17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23780</v>
      </c>
      <c r="C23330" s="2">
        <v>12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23781</v>
      </c>
      <c r="C23331" s="2">
        <v>35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23782</v>
      </c>
      <c r="C23332" s="2">
        <v>33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23783</v>
      </c>
      <c r="C23333" s="2">
        <v>36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23784</v>
      </c>
      <c r="C23334" s="2">
        <v>36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23785</v>
      </c>
      <c r="C23335" s="2">
        <v>34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23786</v>
      </c>
      <c r="C23336" s="2">
        <v>32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23787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23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23789</v>
      </c>
      <c r="C23339" s="2">
        <v>25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23790</v>
      </c>
      <c r="C23340" s="2">
        <v>31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23791</v>
      </c>
      <c r="C23341" s="2">
        <v>23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19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23797</v>
      </c>
      <c r="C23347" s="2">
        <v>29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23798</v>
      </c>
      <c r="C23348" s="2">
        <v>9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23799</v>
      </c>
      <c r="C23349" s="2">
        <v>30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20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23802</v>
      </c>
      <c r="C23352" s="2">
        <v>13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23803</v>
      </c>
      <c r="C23353" s="2">
        <v>25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12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23805</v>
      </c>
      <c r="C23355" s="2">
        <v>9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23806</v>
      </c>
      <c r="C23356" s="2">
        <v>28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28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16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23811</v>
      </c>
      <c r="C23361" s="2">
        <v>20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17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18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23814</v>
      </c>
      <c r="C23364" s="2">
        <v>26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23815</v>
      </c>
      <c r="C23365" s="2">
        <v>27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23817</v>
      </c>
      <c r="C23367" s="2">
        <v>24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23818</v>
      </c>
      <c r="C23368" s="2">
        <v>26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23819</v>
      </c>
      <c r="C23369" s="2">
        <v>26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23820</v>
      </c>
      <c r="C23370" s="2">
        <v>31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23821</v>
      </c>
      <c r="C23371" s="2">
        <v>35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23822</v>
      </c>
      <c r="C23372" s="2">
        <v>26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23823</v>
      </c>
      <c r="C23373" s="2">
        <v>33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23824</v>
      </c>
      <c r="C23374" s="2">
        <v>32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23825</v>
      </c>
      <c r="C23375" s="2">
        <v>35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23826</v>
      </c>
      <c r="C23376" s="2">
        <v>27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23827</v>
      </c>
      <c r="C23377" s="2">
        <v>30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23828</v>
      </c>
      <c r="C23378" s="2">
        <v>27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23829</v>
      </c>
      <c r="C23379" s="2">
        <v>29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23830</v>
      </c>
      <c r="C23380" s="2">
        <v>28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23831</v>
      </c>
      <c r="C23381" s="2">
        <v>30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23832</v>
      </c>
      <c r="C23382" s="2">
        <v>26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23834</v>
      </c>
      <c r="C23384" s="2">
        <v>29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23835</v>
      </c>
      <c r="C23385" s="2">
        <v>36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23836</v>
      </c>
      <c r="C23386" s="2">
        <v>29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23837</v>
      </c>
      <c r="C23387" s="2">
        <v>29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23838</v>
      </c>
      <c r="C23388" s="2">
        <v>33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23839</v>
      </c>
      <c r="C23389" s="2">
        <v>32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21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25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32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31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29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14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23854</v>
      </c>
      <c r="C23404" s="2">
        <v>19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23855</v>
      </c>
      <c r="C23405" s="2">
        <v>35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33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29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30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23859</v>
      </c>
      <c r="C23409" s="2">
        <v>33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23860</v>
      </c>
      <c r="C23410" s="2">
        <v>24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23861</v>
      </c>
      <c r="C23411" s="2">
        <v>27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23862</v>
      </c>
      <c r="C23412" s="2">
        <v>44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40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32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23865</v>
      </c>
      <c r="C23415" s="2">
        <v>45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23866</v>
      </c>
      <c r="C23416" s="2">
        <v>11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23867</v>
      </c>
      <c r="C23417" s="2">
        <v>34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23868</v>
      </c>
      <c r="C23418" s="2">
        <v>33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23869</v>
      </c>
      <c r="C23419" s="2">
        <v>34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23870</v>
      </c>
      <c r="C23420" s="2">
        <v>32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23871</v>
      </c>
      <c r="C23421" s="2">
        <v>30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23872</v>
      </c>
      <c r="C23422" s="2">
        <v>12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23873</v>
      </c>
      <c r="C23423" s="2">
        <v>28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37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23877</v>
      </c>
      <c r="C23427" s="2">
        <v>16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23878</v>
      </c>
      <c r="C23428" s="2">
        <v>31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30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19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23883</v>
      </c>
      <c r="C23433" s="2">
        <v>35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23884</v>
      </c>
      <c r="C23434" s="2">
        <v>32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29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30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29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33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27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23891</v>
      </c>
      <c r="C23441" s="2">
        <v>31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23892</v>
      </c>
      <c r="C23442" s="2">
        <v>25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23893</v>
      </c>
      <c r="C23443" s="2">
        <v>20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23894</v>
      </c>
      <c r="C23444" s="2">
        <v>17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23895</v>
      </c>
      <c r="C23445" s="2">
        <v>30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23896</v>
      </c>
      <c r="C23446" s="2">
        <v>28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23898</v>
      </c>
      <c r="C23448" s="2">
        <v>29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23899</v>
      </c>
      <c r="C23449" s="2">
        <v>34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23900</v>
      </c>
      <c r="C23450" s="2">
        <v>33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23901</v>
      </c>
      <c r="C23451" s="2">
        <v>32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23902</v>
      </c>
      <c r="C23452" s="2">
        <v>38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23903</v>
      </c>
      <c r="C23453" s="2">
        <v>37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23904</v>
      </c>
      <c r="C23454" s="2">
        <v>31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23905</v>
      </c>
      <c r="C23455" s="2">
        <v>30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23906</v>
      </c>
      <c r="C23456" s="2">
        <v>30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23907</v>
      </c>
      <c r="C23457" s="2">
        <v>31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23908</v>
      </c>
      <c r="C23458" s="2">
        <v>32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23909</v>
      </c>
      <c r="C23459" s="2">
        <v>32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20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37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33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23914</v>
      </c>
      <c r="C23464" s="2">
        <v>36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23915</v>
      </c>
      <c r="C23465" s="2">
        <v>30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23917</v>
      </c>
      <c r="C23467" s="2">
        <v>29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23918</v>
      </c>
      <c r="C23468" s="2">
        <v>35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12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23920</v>
      </c>
      <c r="C23470" s="2">
        <v>38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23921</v>
      </c>
      <c r="C23471" s="2">
        <v>32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23922</v>
      </c>
      <c r="C23472" s="2">
        <v>36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19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23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23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37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23929</v>
      </c>
      <c r="C23479" s="2">
        <v>38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32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23931</v>
      </c>
      <c r="C23481" s="2">
        <v>42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23932</v>
      </c>
      <c r="C23482" s="2">
        <v>11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23933</v>
      </c>
      <c r="C23483" s="2">
        <v>26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30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28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33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34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23941</v>
      </c>
      <c r="C23491" s="2">
        <v>31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23942</v>
      </c>
      <c r="C23492" s="2">
        <v>33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23943</v>
      </c>
      <c r="C23493" s="2">
        <v>30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34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36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31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23948</v>
      </c>
      <c r="C23498" s="2">
        <v>28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23949</v>
      </c>
      <c r="C23499" s="2">
        <v>24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23950</v>
      </c>
      <c r="C23500" s="2">
        <v>27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23951</v>
      </c>
      <c r="C23501" s="2">
        <v>34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33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17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23956</v>
      </c>
      <c r="C23506" s="2">
        <v>19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23957</v>
      </c>
      <c r="C23507" s="2">
        <v>26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23958</v>
      </c>
      <c r="C23508" s="2">
        <v>28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23959</v>
      </c>
      <c r="C23509" s="2">
        <v>30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23960</v>
      </c>
      <c r="C23510" s="2">
        <v>32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23961</v>
      </c>
      <c r="C23511" s="2">
        <v>25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23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23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13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23967</v>
      </c>
      <c r="C23517" s="2">
        <v>17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23968</v>
      </c>
      <c r="C23518" s="2">
        <v>20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23969</v>
      </c>
      <c r="C23519" s="2">
        <v>34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33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29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14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23974</v>
      </c>
      <c r="C23524" s="2">
        <v>16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23975</v>
      </c>
      <c r="C23525" s="2">
        <v>27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24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23977</v>
      </c>
      <c r="C23527" s="2">
        <v>26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23978</v>
      </c>
      <c r="C23528" s="2">
        <v>27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23979</v>
      </c>
      <c r="C23529" s="2">
        <v>27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23980</v>
      </c>
      <c r="C23530" s="2">
        <v>25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17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23983</v>
      </c>
      <c r="C23533" s="2">
        <v>24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23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26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18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23990</v>
      </c>
      <c r="C23540" s="2">
        <v>17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23991</v>
      </c>
      <c r="C23541" s="2">
        <v>23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23992</v>
      </c>
      <c r="C23542" s="2">
        <v>23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23993</v>
      </c>
      <c r="C23543" s="2">
        <v>25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23994</v>
      </c>
      <c r="C23544" s="2">
        <v>26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23995</v>
      </c>
      <c r="C23545" s="2">
        <v>16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23996</v>
      </c>
      <c r="C23546" s="2">
        <v>35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35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23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23999</v>
      </c>
      <c r="C23549" s="2">
        <v>23</v>
      </c>
      <c r="D23549" s="2" t="s">
        <v>454</v>
      </c>
      <c r="E23549" s="2"/>
      <c r="F23549" s="2"/>
      <c r="G23549" s="2"/>
      <c r="H23549" s="2"/>
    </row>
    <row r="23550" spans="2:8">
      <c r="B23550" s="2" t="s">
        <v>24000</v>
      </c>
      <c r="C23550" s="2">
        <v>18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24001</v>
      </c>
      <c r="C23551" s="2">
        <v>15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24002</v>
      </c>
      <c r="C23552" s="2">
        <v>14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24003</v>
      </c>
      <c r="C23553" s="2">
        <v>16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24004</v>
      </c>
      <c r="C23554" s="2">
        <v>33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32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32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32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37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37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27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24011</v>
      </c>
      <c r="C23561" s="2">
        <v>28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24012</v>
      </c>
      <c r="C23562" s="2">
        <v>27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24013</v>
      </c>
      <c r="C23563" s="2">
        <v>25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24014</v>
      </c>
      <c r="C23564" s="2">
        <v>26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24015</v>
      </c>
      <c r="C23565" s="2">
        <v>25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24016</v>
      </c>
      <c r="C23566" s="2">
        <v>23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24017</v>
      </c>
      <c r="C23567" s="2">
        <v>22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21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24022</v>
      </c>
      <c r="C23572" s="2">
        <v>28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24023</v>
      </c>
      <c r="C23573" s="2">
        <v>5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24024</v>
      </c>
      <c r="C23574" s="2">
        <v>8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24025</v>
      </c>
      <c r="C23575" s="2">
        <v>11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24026</v>
      </c>
      <c r="C23576" s="2">
        <v>12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24027</v>
      </c>
      <c r="C23577" s="2">
        <v>14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24028</v>
      </c>
      <c r="C23578" s="2">
        <v>15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24029</v>
      </c>
      <c r="C23579" s="2">
        <v>21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24030</v>
      </c>
      <c r="C23580" s="2">
        <v>22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24031</v>
      </c>
      <c r="C23581" s="2">
        <v>23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24032</v>
      </c>
      <c r="C23582" s="2">
        <v>14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24033</v>
      </c>
      <c r="C23583" s="2">
        <v>24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22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24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14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24038</v>
      </c>
      <c r="C23588" s="2">
        <v>18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24039</v>
      </c>
      <c r="C23589" s="2">
        <v>23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24040</v>
      </c>
      <c r="C23590" s="2">
        <v>11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11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10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11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13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20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19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15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24051</v>
      </c>
      <c r="C23601" s="2">
        <v>16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24052</v>
      </c>
      <c r="C23602" s="2">
        <v>19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24053</v>
      </c>
      <c r="C23603" s="2">
        <v>20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24054</v>
      </c>
      <c r="C23604" s="2">
        <v>15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17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16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17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15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14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27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21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24066</v>
      </c>
      <c r="C23616" s="2">
        <v>29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24067</v>
      </c>
      <c r="C23617" s="2">
        <v>22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24068</v>
      </c>
      <c r="C23618" s="2">
        <v>26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24069</v>
      </c>
      <c r="C23619" s="2">
        <v>27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24070</v>
      </c>
      <c r="C23620" s="2">
        <v>20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24071</v>
      </c>
      <c r="C23621" s="2">
        <v>24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24072</v>
      </c>
      <c r="C23622" s="2">
        <v>16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24073</v>
      </c>
      <c r="C23623" s="2">
        <v>11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24074</v>
      </c>
      <c r="C23624" s="2">
        <v>13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24075</v>
      </c>
      <c r="C23625" s="2">
        <v>20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24076</v>
      </c>
      <c r="C23626" s="2">
        <v>16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24077</v>
      </c>
      <c r="C23627" s="2">
        <v>20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24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22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32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31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20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24083</v>
      </c>
      <c r="C23633" s="2">
        <v>19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24084</v>
      </c>
      <c r="C23634" s="2">
        <v>28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28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37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35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38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24090</v>
      </c>
      <c r="C23640" s="2">
        <v>37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24091</v>
      </c>
      <c r="C23641" s="2">
        <v>26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30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18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16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18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18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25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19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32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30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38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24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26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24109</v>
      </c>
      <c r="C23659" s="2">
        <v>29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24110</v>
      </c>
      <c r="C23660" s="2">
        <v>34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24111</v>
      </c>
      <c r="C23661" s="2">
        <v>30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24112</v>
      </c>
      <c r="C23662" s="2">
        <v>32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24113</v>
      </c>
      <c r="C23663" s="2">
        <v>32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24114</v>
      </c>
      <c r="C23664" s="2">
        <v>41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40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36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21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24118</v>
      </c>
      <c r="C23668" s="2">
        <v>26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27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18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10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24125</v>
      </c>
      <c r="C23675" s="2">
        <v>17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24126</v>
      </c>
      <c r="C23676" s="2">
        <v>18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24127</v>
      </c>
      <c r="C23677" s="2">
        <v>19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24128</v>
      </c>
      <c r="C23678" s="2">
        <v>21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24129</v>
      </c>
      <c r="C23679" s="2">
        <v>23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24130</v>
      </c>
      <c r="C23680" s="2">
        <v>30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24131</v>
      </c>
      <c r="C23681" s="2">
        <v>32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25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28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24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24136</v>
      </c>
      <c r="C23686" s="2">
        <v>27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24137</v>
      </c>
      <c r="C23687" s="2">
        <v>29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24138</v>
      </c>
      <c r="C23688" s="2">
        <v>22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24139</v>
      </c>
      <c r="C23689" s="2">
        <v>24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24140</v>
      </c>
      <c r="C23690" s="2">
        <v>25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24141</v>
      </c>
      <c r="C23691" s="2">
        <v>25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24142</v>
      </c>
      <c r="C23692" s="2">
        <v>19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24143</v>
      </c>
      <c r="C23693" s="2">
        <v>22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24144</v>
      </c>
      <c r="C23694" s="2">
        <v>24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24145</v>
      </c>
      <c r="C23695" s="2">
        <v>33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24146</v>
      </c>
      <c r="C23696" s="2">
        <v>31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24147</v>
      </c>
      <c r="C23697" s="2">
        <v>36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24148</v>
      </c>
      <c r="C23698" s="2">
        <v>36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24149</v>
      </c>
      <c r="C23699" s="2">
        <v>29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24150</v>
      </c>
      <c r="C23700" s="2">
        <v>32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24151</v>
      </c>
      <c r="C23701" s="2">
        <v>21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20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23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21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30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24156</v>
      </c>
      <c r="C23706" s="2">
        <v>32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24157</v>
      </c>
      <c r="C23707" s="2">
        <v>31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24158</v>
      </c>
      <c r="C23708" s="2">
        <v>36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35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16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24161</v>
      </c>
      <c r="C23711" s="2">
        <v>17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24162</v>
      </c>
      <c r="C23712" s="2">
        <v>18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24163</v>
      </c>
      <c r="C23713" s="2">
        <v>17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24164</v>
      </c>
      <c r="C23714" s="2">
        <v>18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24165</v>
      </c>
      <c r="C23715" s="2">
        <v>19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24166</v>
      </c>
      <c r="C23716" s="2">
        <v>18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24167</v>
      </c>
      <c r="C23717" s="2">
        <v>23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28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24169</v>
      </c>
      <c r="C23719" s="2">
        <v>30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24170</v>
      </c>
      <c r="C23720" s="2">
        <v>32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24171</v>
      </c>
      <c r="C23721" s="2">
        <v>29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24172</v>
      </c>
      <c r="C23722" s="2">
        <v>29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24173</v>
      </c>
      <c r="C23723" s="2">
        <v>46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44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23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24178</v>
      </c>
      <c r="C23728" s="2">
        <v>27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24179</v>
      </c>
      <c r="C23729" s="2">
        <v>29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24180</v>
      </c>
      <c r="C23730" s="2">
        <v>27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24181</v>
      </c>
      <c r="C23731" s="2">
        <v>27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24182</v>
      </c>
      <c r="C23732" s="2">
        <v>28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24183</v>
      </c>
      <c r="C23733" s="2">
        <v>19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24184</v>
      </c>
      <c r="C23734" s="2">
        <v>20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24185</v>
      </c>
      <c r="C23735" s="2">
        <v>20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24186</v>
      </c>
      <c r="C23736" s="2">
        <v>22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24187</v>
      </c>
      <c r="C23737" s="2">
        <v>20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24188</v>
      </c>
      <c r="C23738" s="2">
        <v>30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29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34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24194</v>
      </c>
      <c r="C23744" s="2">
        <v>32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24195</v>
      </c>
      <c r="C23745" s="2">
        <v>36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34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27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24198</v>
      </c>
      <c r="C23748" s="2">
        <v>29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24199</v>
      </c>
      <c r="C23749" s="2">
        <v>27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24200</v>
      </c>
      <c r="C23750" s="2">
        <v>20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24201</v>
      </c>
      <c r="C23751" s="2">
        <v>20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24202</v>
      </c>
      <c r="C23752" s="2">
        <v>19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24203</v>
      </c>
      <c r="C23753" s="2">
        <v>14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24204</v>
      </c>
      <c r="C23754" s="2">
        <v>11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24205</v>
      </c>
      <c r="C23755" s="2">
        <v>25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20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20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24208</v>
      </c>
      <c r="C23758" s="2">
        <v>23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24209</v>
      </c>
      <c r="C23759" s="2">
        <v>26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24210</v>
      </c>
      <c r="C23760" s="2">
        <v>15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24211</v>
      </c>
      <c r="C23761" s="2">
        <v>17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24212</v>
      </c>
      <c r="C23762" s="2">
        <v>15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24213</v>
      </c>
      <c r="C23763" s="2">
        <v>29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30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24216</v>
      </c>
      <c r="C23766" s="2">
        <v>24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24217</v>
      </c>
      <c r="C23767" s="2">
        <v>25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24218</v>
      </c>
      <c r="C23768" s="2">
        <v>25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24219</v>
      </c>
      <c r="C23769" s="2">
        <v>24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24220</v>
      </c>
      <c r="C23770" s="2">
        <v>24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24221</v>
      </c>
      <c r="C23771" s="2">
        <v>23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24222</v>
      </c>
      <c r="C23772" s="2">
        <v>31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24223</v>
      </c>
      <c r="C23773" s="2">
        <v>32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24224</v>
      </c>
      <c r="C23774" s="2">
        <v>31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29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18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24227</v>
      </c>
      <c r="C23777" s="2">
        <v>25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24228</v>
      </c>
      <c r="C23778" s="2">
        <v>32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24229</v>
      </c>
      <c r="C23779" s="2">
        <v>32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24230</v>
      </c>
      <c r="C23780" s="2">
        <v>32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24231</v>
      </c>
      <c r="C23781" s="2">
        <v>31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24232</v>
      </c>
      <c r="C23782" s="2">
        <v>23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30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32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20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24237</v>
      </c>
      <c r="C23787" s="2">
        <v>19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24238</v>
      </c>
      <c r="C23788" s="2">
        <v>26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25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28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25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27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13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24244</v>
      </c>
      <c r="C23794" s="2">
        <v>20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24245</v>
      </c>
      <c r="C23795" s="2">
        <v>26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24246</v>
      </c>
      <c r="C23796" s="2">
        <v>27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31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22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24250</v>
      </c>
      <c r="C23800" s="2">
        <v>23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24251</v>
      </c>
      <c r="C23801" s="2">
        <v>24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24252</v>
      </c>
      <c r="C23802" s="2">
        <v>30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24253</v>
      </c>
      <c r="C23803" s="2">
        <v>27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24254</v>
      </c>
      <c r="C23804" s="2">
        <v>25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24255</v>
      </c>
      <c r="C23805" s="2">
        <v>23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24256</v>
      </c>
      <c r="C23806" s="2">
        <v>22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24257</v>
      </c>
      <c r="C23807" s="2">
        <v>23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24258</v>
      </c>
      <c r="C23808" s="2">
        <v>28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31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31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24266</v>
      </c>
      <c r="C23816" s="2">
        <v>30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24267</v>
      </c>
      <c r="C23817" s="2">
        <v>36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13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17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35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23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24275</v>
      </c>
      <c r="C23825" s="2">
        <v>23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24276</v>
      </c>
      <c r="C23826" s="2">
        <v>36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37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11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24279</v>
      </c>
      <c r="C23829" s="2">
        <v>38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36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11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24282</v>
      </c>
      <c r="C23832" s="2">
        <v>16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24283</v>
      </c>
      <c r="C23833" s="2">
        <v>27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24284</v>
      </c>
      <c r="C23834" s="2">
        <v>26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24285</v>
      </c>
      <c r="C23835" s="2">
        <v>34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24286</v>
      </c>
      <c r="C23836" s="2">
        <v>35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24287</v>
      </c>
      <c r="C23837" s="2">
        <v>35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34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35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32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25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24292</v>
      </c>
      <c r="C23842" s="2">
        <v>29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24293</v>
      </c>
      <c r="C23843" s="2">
        <v>30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24294</v>
      </c>
      <c r="C23844" s="2">
        <v>34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24295</v>
      </c>
      <c r="C23845" s="2">
        <v>31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24296</v>
      </c>
      <c r="C23846" s="2">
        <v>32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24297</v>
      </c>
      <c r="C23847" s="2">
        <v>31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29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26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24301</v>
      </c>
      <c r="C23851" s="2">
        <v>27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24302</v>
      </c>
      <c r="C23852" s="2">
        <v>30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24303</v>
      </c>
      <c r="C23853" s="2">
        <v>20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20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42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24306</v>
      </c>
      <c r="C23856" s="2">
        <v>25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20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32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24310</v>
      </c>
      <c r="C23860" s="2">
        <v>34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24312</v>
      </c>
      <c r="C23862" s="2">
        <v>32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24313</v>
      </c>
      <c r="C23863" s="2">
        <v>35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24314</v>
      </c>
      <c r="C23864" s="2">
        <v>30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27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27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24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35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27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24321</v>
      </c>
      <c r="C23871" s="2">
        <v>28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24322</v>
      </c>
      <c r="C23872" s="2">
        <v>30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30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32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24325</v>
      </c>
      <c r="C23875" s="2">
        <v>35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24326</v>
      </c>
      <c r="C23876" s="2">
        <v>21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24327</v>
      </c>
      <c r="C23877" s="2">
        <v>16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24328</v>
      </c>
      <c r="C23878" s="2">
        <v>13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24329</v>
      </c>
      <c r="C23879" s="2">
        <v>26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28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35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24332</v>
      </c>
      <c r="C23882" s="2">
        <v>36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24333</v>
      </c>
      <c r="C23883" s="2">
        <v>39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24334</v>
      </c>
      <c r="C23884" s="2">
        <v>34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10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24336</v>
      </c>
      <c r="C23886" s="2">
        <v>44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42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39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24339</v>
      </c>
      <c r="C23889" s="2">
        <v>38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24340</v>
      </c>
      <c r="C23890" s="2">
        <v>34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33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40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38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24344</v>
      </c>
      <c r="C23894" s="2">
        <v>47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24346</v>
      </c>
      <c r="C23896" s="2">
        <v>29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24347</v>
      </c>
      <c r="C23897" s="2">
        <v>30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24348</v>
      </c>
      <c r="C23898" s="2">
        <v>27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24349</v>
      </c>
      <c r="C23899" s="2">
        <v>26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24350</v>
      </c>
      <c r="C23900" s="2">
        <v>19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24351</v>
      </c>
      <c r="C23901" s="2">
        <v>35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34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32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46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24356</v>
      </c>
      <c r="C23906" s="2">
        <v>31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38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24359</v>
      </c>
      <c r="C23909" s="2">
        <v>40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24360</v>
      </c>
      <c r="C23910" s="2">
        <v>35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31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24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24364</v>
      </c>
      <c r="C23914" s="2">
        <v>29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24365</v>
      </c>
      <c r="C23915" s="2">
        <v>30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28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23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25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24370</v>
      </c>
      <c r="C23920" s="2">
        <v>30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24371</v>
      </c>
      <c r="C23921" s="2">
        <v>35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24372</v>
      </c>
      <c r="C23922" s="2">
        <v>37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24373</v>
      </c>
      <c r="C23923" s="2">
        <v>25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24374</v>
      </c>
      <c r="C23924" s="2">
        <v>27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24375</v>
      </c>
      <c r="C23925" s="2">
        <v>28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24376</v>
      </c>
      <c r="C23926" s="2">
        <v>16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24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6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24381</v>
      </c>
      <c r="C23931" s="2">
        <v>11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24382</v>
      </c>
      <c r="C23932" s="2">
        <v>14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24383</v>
      </c>
      <c r="C23933" s="2">
        <v>16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24384</v>
      </c>
      <c r="C23934" s="2">
        <v>16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24385</v>
      </c>
      <c r="C23935" s="2">
        <v>25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24386</v>
      </c>
      <c r="C23936" s="2">
        <v>26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24387</v>
      </c>
      <c r="C23937" s="2">
        <v>25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24388</v>
      </c>
      <c r="C23938" s="2">
        <v>26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24389</v>
      </c>
      <c r="C23939" s="2">
        <v>27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24390</v>
      </c>
      <c r="C23940" s="2">
        <v>24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24391</v>
      </c>
      <c r="C23941" s="2">
        <v>25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21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11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35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33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20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24397</v>
      </c>
      <c r="C23947" s="2">
        <v>20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24398</v>
      </c>
      <c r="C23948" s="2">
        <v>21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24399</v>
      </c>
      <c r="C23949" s="2">
        <v>29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30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42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41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33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24406</v>
      </c>
      <c r="C23956" s="2">
        <v>33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24407</v>
      </c>
      <c r="C23957" s="2">
        <v>42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24408</v>
      </c>
      <c r="C23958" s="2">
        <v>41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24409</v>
      </c>
      <c r="C23959" s="2">
        <v>30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24410</v>
      </c>
      <c r="C23960" s="2">
        <v>30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24411</v>
      </c>
      <c r="C23961" s="2">
        <v>33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24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41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24414</v>
      </c>
      <c r="C23964" s="2">
        <v>42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24415</v>
      </c>
      <c r="C23965" s="2">
        <v>34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34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12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24418</v>
      </c>
      <c r="C23968" s="2">
        <v>23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24419</v>
      </c>
      <c r="C23969" s="2">
        <v>24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24420</v>
      </c>
      <c r="C23970" s="2">
        <v>24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24421</v>
      </c>
      <c r="C23971" s="2">
        <v>24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24422</v>
      </c>
      <c r="C23972" s="2">
        <v>25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24423</v>
      </c>
      <c r="C23973" s="2">
        <v>27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24424</v>
      </c>
      <c r="C23974" s="2">
        <v>32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24425</v>
      </c>
      <c r="C23975" s="2">
        <v>34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24426</v>
      </c>
      <c r="C23976" s="2">
        <v>35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34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33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30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24431</v>
      </c>
      <c r="C23981" s="2">
        <v>28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24432</v>
      </c>
      <c r="C23982" s="2">
        <v>25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24433</v>
      </c>
      <c r="C23983" s="2">
        <v>26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24434</v>
      </c>
      <c r="C23984" s="2">
        <v>33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28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24437</v>
      </c>
      <c r="C23987" s="2">
        <v>25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24438</v>
      </c>
      <c r="C23988" s="2">
        <v>25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24439</v>
      </c>
      <c r="C23989" s="2">
        <v>25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28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31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24443</v>
      </c>
      <c r="C23993" s="2">
        <v>33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24444</v>
      </c>
      <c r="C23994" s="2">
        <v>31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24445</v>
      </c>
      <c r="C23995" s="2">
        <v>30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24446</v>
      </c>
      <c r="C23996" s="2">
        <v>36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33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32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31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32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24454</v>
      </c>
      <c r="C24004" s="2">
        <v>32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24455</v>
      </c>
      <c r="C24005" s="2">
        <v>14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24456</v>
      </c>
      <c r="C24006" s="2">
        <v>23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24457</v>
      </c>
      <c r="C24007" s="2">
        <v>26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24458</v>
      </c>
      <c r="C24008" s="2">
        <v>29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24459</v>
      </c>
      <c r="C24009" s="2">
        <v>30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24460</v>
      </c>
      <c r="C24010" s="2">
        <v>32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30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18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24463</v>
      </c>
      <c r="C24013" s="2">
        <v>22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24464</v>
      </c>
      <c r="C24014" s="2">
        <v>37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36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28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24467</v>
      </c>
      <c r="C24017" s="2">
        <v>30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24468</v>
      </c>
      <c r="C24018" s="2">
        <v>33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33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29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32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24472</v>
      </c>
      <c r="C24022" s="2">
        <v>32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24473</v>
      </c>
      <c r="C24023" s="2">
        <v>32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24474</v>
      </c>
      <c r="C24024" s="2">
        <v>34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24475</v>
      </c>
      <c r="C24025" s="2">
        <v>28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29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41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24478</v>
      </c>
      <c r="C24028" s="2">
        <v>44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24479</v>
      </c>
      <c r="C24029" s="2">
        <v>14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24480</v>
      </c>
      <c r="C24030" s="2">
        <v>27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24481</v>
      </c>
      <c r="C24031" s="2">
        <v>31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24482</v>
      </c>
      <c r="C24032" s="2">
        <v>25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24483</v>
      </c>
      <c r="C24033" s="2">
        <v>31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24484</v>
      </c>
      <c r="C24034" s="2">
        <v>32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24485</v>
      </c>
      <c r="C24035" s="2">
        <v>28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24487</v>
      </c>
      <c r="C24037" s="2">
        <v>43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24488</v>
      </c>
      <c r="C24038" s="2">
        <v>41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24489</v>
      </c>
      <c r="C24039" s="2">
        <v>42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24490</v>
      </c>
      <c r="C24040" s="2">
        <v>32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24491</v>
      </c>
      <c r="C24041" s="2">
        <v>31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24492</v>
      </c>
      <c r="C24042" s="2">
        <v>33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24493</v>
      </c>
      <c r="C24043" s="2">
        <v>33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24494</v>
      </c>
      <c r="C24044" s="2">
        <v>31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24495</v>
      </c>
      <c r="C24045" s="2">
        <v>32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24496</v>
      </c>
      <c r="C24046" s="2">
        <v>23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24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34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34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32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18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24504</v>
      </c>
      <c r="C24054" s="2">
        <v>21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24505</v>
      </c>
      <c r="C24055" s="2">
        <v>36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24506</v>
      </c>
      <c r="C24056" s="2">
        <v>39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24507</v>
      </c>
      <c r="C24057" s="2">
        <v>31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32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35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35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26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24512</v>
      </c>
      <c r="C24062" s="2">
        <v>30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24513</v>
      </c>
      <c r="C24063" s="2">
        <v>27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24514</v>
      </c>
      <c r="C24064" s="2">
        <v>13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24515</v>
      </c>
      <c r="C24065" s="2">
        <v>36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34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30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24519</v>
      </c>
      <c r="C24069" s="2">
        <v>31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24520</v>
      </c>
      <c r="C24070" s="2">
        <v>34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24521</v>
      </c>
      <c r="C24071" s="2">
        <v>36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27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24523</v>
      </c>
      <c r="C24073" s="2">
        <v>30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24524</v>
      </c>
      <c r="C24074" s="2">
        <v>27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25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41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24528</v>
      </c>
      <c r="C24078" s="2">
        <v>42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42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34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31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18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24533</v>
      </c>
      <c r="C24083" s="2">
        <v>26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24534</v>
      </c>
      <c r="C24084" s="2">
        <v>32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24535</v>
      </c>
      <c r="C24085" s="2">
        <v>32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24536</v>
      </c>
      <c r="C24086" s="2">
        <v>45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24537</v>
      </c>
      <c r="C24087" s="2">
        <v>33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31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30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34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33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34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24544</v>
      </c>
      <c r="C24094" s="2">
        <v>37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24545</v>
      </c>
      <c r="C24095" s="2">
        <v>43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24546</v>
      </c>
      <c r="C24096" s="2">
        <v>36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24547</v>
      </c>
      <c r="C24097" s="2">
        <v>37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24548</v>
      </c>
      <c r="C24098" s="2">
        <v>34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24549</v>
      </c>
      <c r="C24099" s="2">
        <v>30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24550</v>
      </c>
      <c r="C24100" s="2">
        <v>31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24551</v>
      </c>
      <c r="C24101" s="2">
        <v>36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24552</v>
      </c>
      <c r="C24102" s="2">
        <v>33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24553</v>
      </c>
      <c r="C24103" s="2">
        <v>26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24554</v>
      </c>
      <c r="C24104" s="2">
        <v>23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24555</v>
      </c>
      <c r="C24105" s="2">
        <v>20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24556</v>
      </c>
      <c r="C24106" s="2">
        <v>28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26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24562</v>
      </c>
      <c r="C24112" s="2">
        <v>27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24563</v>
      </c>
      <c r="C24113" s="2">
        <v>28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24564</v>
      </c>
      <c r="C24114" s="2">
        <v>28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24565</v>
      </c>
      <c r="C24115" s="2">
        <v>9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24566</v>
      </c>
      <c r="C24116" s="2">
        <v>12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24567</v>
      </c>
      <c r="C24117" s="2">
        <v>11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24568</v>
      </c>
      <c r="C24118" s="2">
        <v>12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24569</v>
      </c>
      <c r="C24119" s="2">
        <v>14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24570</v>
      </c>
      <c r="C24120" s="2">
        <v>27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25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24573</v>
      </c>
      <c r="C24123" s="2">
        <v>29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24574</v>
      </c>
      <c r="C24124" s="2">
        <v>24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24575</v>
      </c>
      <c r="C24125" s="2">
        <v>28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24577</v>
      </c>
      <c r="C24127" s="2">
        <v>25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24578</v>
      </c>
      <c r="C24128" s="2">
        <v>29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24579</v>
      </c>
      <c r="C24129" s="2">
        <v>31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24580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10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24582</v>
      </c>
      <c r="C24132" s="2">
        <v>19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24583</v>
      </c>
      <c r="C24133" s="2">
        <v>22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24584</v>
      </c>
      <c r="C24134" s="2">
        <v>23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24585</v>
      </c>
      <c r="C24135" s="2">
        <v>25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24586</v>
      </c>
      <c r="C24136" s="2">
        <v>38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24587</v>
      </c>
      <c r="C24137" s="2">
        <v>14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31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37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24590</v>
      </c>
      <c r="C24140" s="2">
        <v>32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24591</v>
      </c>
      <c r="C24141" s="2">
        <v>31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24592</v>
      </c>
      <c r="C24142" s="2">
        <v>38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34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24594</v>
      </c>
      <c r="C24144" s="2">
        <v>29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36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24596</v>
      </c>
      <c r="C24146" s="2">
        <v>36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24597</v>
      </c>
      <c r="C24147" s="2">
        <v>41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26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38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30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24601</v>
      </c>
      <c r="C24151" s="2">
        <v>30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24602</v>
      </c>
      <c r="C24152" s="2">
        <v>36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28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24604</v>
      </c>
      <c r="C24154" s="2">
        <v>28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24605</v>
      </c>
      <c r="C24155" s="2">
        <v>31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24606</v>
      </c>
      <c r="C24156" s="2">
        <v>32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24607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28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24609</v>
      </c>
      <c r="C24159" s="2">
        <v>31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24610</v>
      </c>
      <c r="C24160" s="2">
        <v>27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27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24612</v>
      </c>
      <c r="C24162" s="2">
        <v>30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24613</v>
      </c>
      <c r="C24163" s="2">
        <v>36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15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24616</v>
      </c>
      <c r="C24166" s="2">
        <v>37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24617</v>
      </c>
      <c r="C24167" s="2">
        <v>35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24618</v>
      </c>
      <c r="C24168" s="2">
        <v>39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40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28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24621</v>
      </c>
      <c r="C24171" s="2">
        <v>43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13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24623</v>
      </c>
      <c r="C24173" s="2">
        <v>28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29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39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24626</v>
      </c>
      <c r="C24176" s="2">
        <v>32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32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39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24629</v>
      </c>
      <c r="C24179" s="2">
        <v>27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24630</v>
      </c>
      <c r="C24180" s="2">
        <v>30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24631</v>
      </c>
      <c r="C24181" s="2">
        <v>25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24632</v>
      </c>
      <c r="C24182" s="2">
        <v>28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24633</v>
      </c>
      <c r="C24183" s="2">
        <v>33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24634</v>
      </c>
      <c r="C24184" s="2">
        <v>14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24635</v>
      </c>
      <c r="C24185" s="2">
        <v>25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21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16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31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33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24640</v>
      </c>
      <c r="C24190" s="2">
        <v>29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37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24642</v>
      </c>
      <c r="C24192" s="2">
        <v>16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33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35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24646</v>
      </c>
      <c r="C24196" s="2">
        <v>34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34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24648</v>
      </c>
      <c r="C24198" s="2">
        <v>31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31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22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18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14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24653</v>
      </c>
      <c r="C24203" s="2">
        <v>30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38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24655</v>
      </c>
      <c r="C24205" s="2">
        <v>33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24656</v>
      </c>
      <c r="C24206" s="2">
        <v>37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24657</v>
      </c>
      <c r="C24207" s="2">
        <v>36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24658</v>
      </c>
      <c r="C24208" s="2">
        <v>36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32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37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24661</v>
      </c>
      <c r="C24211" s="2">
        <v>39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24662</v>
      </c>
      <c r="C24212" s="2">
        <v>18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12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21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24665</v>
      </c>
      <c r="C24215" s="2">
        <v>24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24666</v>
      </c>
      <c r="C24216" s="2">
        <v>37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24667</v>
      </c>
      <c r="C24217" s="2">
        <v>22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24668</v>
      </c>
      <c r="C24218" s="2">
        <v>12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24669</v>
      </c>
      <c r="C24219" s="2">
        <v>27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34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31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29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24673</v>
      </c>
      <c r="C24223" s="2">
        <v>32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24674</v>
      </c>
      <c r="C24224" s="2">
        <v>25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24675</v>
      </c>
      <c r="C24225" s="2">
        <v>25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24676</v>
      </c>
      <c r="C24226" s="2">
        <v>21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24677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33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24679</v>
      </c>
      <c r="C24229" s="2">
        <v>33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24680</v>
      </c>
      <c r="C24230" s="2">
        <v>37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24681</v>
      </c>
      <c r="C24231" s="2">
        <v>25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24682</v>
      </c>
      <c r="C24232" s="2">
        <v>27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24683</v>
      </c>
      <c r="C24233" s="2">
        <v>30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24684</v>
      </c>
      <c r="C24234" s="2">
        <v>32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24685</v>
      </c>
      <c r="C24235" s="2">
        <v>38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24686</v>
      </c>
      <c r="C24236" s="2">
        <v>29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6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24689</v>
      </c>
      <c r="C24239" s="2">
        <v>5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24690</v>
      </c>
      <c r="C24240" s="2">
        <v>5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24691</v>
      </c>
      <c r="C24241" s="2">
        <v>17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24692</v>
      </c>
      <c r="C24242" s="2">
        <v>27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24693</v>
      </c>
      <c r="C24243" s="2">
        <v>23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24694</v>
      </c>
      <c r="C24244" s="2">
        <v>10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10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10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24701</v>
      </c>
      <c r="C24251" s="2">
        <v>30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24702</v>
      </c>
      <c r="C24252" s="2">
        <v>33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24703</v>
      </c>
      <c r="C24253" s="2">
        <v>34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24704</v>
      </c>
      <c r="C24254" s="2">
        <v>35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24705</v>
      </c>
      <c r="C24255" s="2">
        <v>16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24706</v>
      </c>
      <c r="C24256" s="2">
        <v>21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24707</v>
      </c>
      <c r="C24257" s="2">
        <v>19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24708</v>
      </c>
      <c r="C24258" s="2">
        <v>20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24709</v>
      </c>
      <c r="C24259" s="2">
        <v>21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24710</v>
      </c>
      <c r="C24260" s="2">
        <v>22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24711</v>
      </c>
      <c r="C24261" s="2">
        <v>23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29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30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25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47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24718</v>
      </c>
      <c r="C24268" s="2">
        <v>49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24719</v>
      </c>
      <c r="C24269" s="2">
        <v>26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24720</v>
      </c>
      <c r="C24270" s="2">
        <v>29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24721</v>
      </c>
      <c r="C24271" s="2">
        <v>33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24722</v>
      </c>
      <c r="C24272" s="2">
        <v>37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35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36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24725</v>
      </c>
      <c r="C24275" s="2">
        <v>22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24726</v>
      </c>
      <c r="C24276" s="2">
        <v>24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24727</v>
      </c>
      <c r="C24277" s="2">
        <v>28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24728</v>
      </c>
      <c r="C24278" s="2">
        <v>31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37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30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24733</v>
      </c>
      <c r="C24283" s="2">
        <v>33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24734</v>
      </c>
      <c r="C24284" s="2">
        <v>32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24735</v>
      </c>
      <c r="C24285" s="2">
        <v>31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30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37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35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20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24740</v>
      </c>
      <c r="C24290" s="2">
        <v>20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24741</v>
      </c>
      <c r="C24291" s="2">
        <v>19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24742</v>
      </c>
      <c r="C24292" s="2">
        <v>23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24743</v>
      </c>
      <c r="C24293" s="2">
        <v>35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33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33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24746</v>
      </c>
      <c r="C24296" s="2">
        <v>35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24747</v>
      </c>
      <c r="C24297" s="2">
        <v>29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28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29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28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33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24752</v>
      </c>
      <c r="C24302" s="2">
        <v>36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24753</v>
      </c>
      <c r="C24303" s="2">
        <v>29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28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25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36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38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24759</v>
      </c>
      <c r="C24309" s="2">
        <v>41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24760</v>
      </c>
      <c r="C24310" s="2">
        <v>12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24761</v>
      </c>
      <c r="C24311" s="2">
        <v>37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24762</v>
      </c>
      <c r="C24312" s="2">
        <v>36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24763</v>
      </c>
      <c r="C24313" s="2">
        <v>29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14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24766</v>
      </c>
      <c r="C24316" s="2">
        <v>30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24767</v>
      </c>
      <c r="C24317" s="2">
        <v>34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24768</v>
      </c>
      <c r="C24318" s="2">
        <v>38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24769</v>
      </c>
      <c r="C24319" s="2">
        <v>39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24770</v>
      </c>
      <c r="C24320" s="2">
        <v>35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34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37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35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36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24775</v>
      </c>
      <c r="C24325" s="2">
        <v>36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24776</v>
      </c>
      <c r="C24326" s="2">
        <v>26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24777</v>
      </c>
      <c r="C24327" s="2">
        <v>28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24778</v>
      </c>
      <c r="C24328" s="2">
        <v>30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24779</v>
      </c>
      <c r="C24329" s="2">
        <v>30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24780</v>
      </c>
      <c r="C24330" s="2">
        <v>14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24781</v>
      </c>
      <c r="C24331" s="2">
        <v>26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25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28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24784</v>
      </c>
      <c r="C24334" s="2">
        <v>29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24785</v>
      </c>
      <c r="C24335" s="2">
        <v>26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24786</v>
      </c>
      <c r="C24336" s="2">
        <v>29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24787</v>
      </c>
      <c r="C24337" s="2">
        <v>41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24788</v>
      </c>
      <c r="C24338" s="2">
        <v>41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24789</v>
      </c>
      <c r="C24339" s="2">
        <v>34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24790</v>
      </c>
      <c r="C24340" s="2">
        <v>35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24791</v>
      </c>
      <c r="C24341" s="2">
        <v>30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31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17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38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24795</v>
      </c>
      <c r="C24345" s="2">
        <v>40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24796</v>
      </c>
      <c r="C24346" s="2">
        <v>34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33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37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33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32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16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24803</v>
      </c>
      <c r="C24353" s="2">
        <v>18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24804</v>
      </c>
      <c r="C24354" s="2">
        <v>37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32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24806</v>
      </c>
      <c r="C24356" s="2">
        <v>33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24807</v>
      </c>
      <c r="C24357" s="2">
        <v>34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24808</v>
      </c>
      <c r="C24358" s="2">
        <v>34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32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40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39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33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30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18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24815</v>
      </c>
      <c r="C24365" s="2">
        <v>19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24816</v>
      </c>
      <c r="C24366" s="2">
        <v>18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24817</v>
      </c>
      <c r="C24367" s="2">
        <v>30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32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21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24820</v>
      </c>
      <c r="C24370" s="2">
        <v>24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24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11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24823</v>
      </c>
      <c r="C24373" s="2">
        <v>21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24824</v>
      </c>
      <c r="C24374" s="2">
        <v>26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24825</v>
      </c>
      <c r="C24375" s="2">
        <v>31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24826</v>
      </c>
      <c r="C24376" s="2">
        <v>31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24827</v>
      </c>
      <c r="C24377" s="2">
        <v>40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30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33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31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36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21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16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14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12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7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18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20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23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5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24844</v>
      </c>
      <c r="C24394" s="2">
        <v>17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16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19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18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15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24851</v>
      </c>
      <c r="C24401" s="2">
        <v>20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24852</v>
      </c>
      <c r="C24402" s="2">
        <v>23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24853</v>
      </c>
      <c r="C24403" s="2">
        <v>25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24854</v>
      </c>
      <c r="C24404" s="2">
        <v>27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24855</v>
      </c>
      <c r="C24405" s="2">
        <v>23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24856</v>
      </c>
      <c r="C24406" s="2">
        <v>25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24857</v>
      </c>
      <c r="C24407" s="2">
        <v>27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24858</v>
      </c>
      <c r="C24408" s="2">
        <v>25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24859</v>
      </c>
      <c r="C24409" s="2">
        <v>29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24860</v>
      </c>
      <c r="C24410" s="2">
        <v>30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24861</v>
      </c>
      <c r="C24411" s="2">
        <v>31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24862</v>
      </c>
      <c r="C24412" s="2">
        <v>32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24863</v>
      </c>
      <c r="C24413" s="2">
        <v>33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24864</v>
      </c>
      <c r="C24414" s="2">
        <v>34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24865</v>
      </c>
      <c r="C24415" s="2">
        <v>15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24866</v>
      </c>
      <c r="C24416" s="2">
        <v>16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24867</v>
      </c>
      <c r="C24417" s="2">
        <v>14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24868</v>
      </c>
      <c r="C24418" s="2">
        <v>11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24869</v>
      </c>
      <c r="C24419" s="2">
        <v>9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24870</v>
      </c>
      <c r="C24420" s="2">
        <v>33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24871</v>
      </c>
      <c r="C24421" s="2">
        <v>21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29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28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24874</v>
      </c>
      <c r="C24424" s="2">
        <v>25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24875</v>
      </c>
      <c r="C24425" s="2">
        <v>17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24876</v>
      </c>
      <c r="C24426" s="2">
        <v>28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13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24879</v>
      </c>
      <c r="C24429" s="2">
        <v>22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24880</v>
      </c>
      <c r="C24430" s="2">
        <v>29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29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24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24884</v>
      </c>
      <c r="C24434" s="2">
        <v>27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24885</v>
      </c>
      <c r="C24435" s="2">
        <v>43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41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15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36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24889</v>
      </c>
      <c r="C24439" s="2">
        <v>30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24890</v>
      </c>
      <c r="C24440" s="2">
        <v>31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24891</v>
      </c>
      <c r="C24441" s="2">
        <v>16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24892</v>
      </c>
      <c r="C24442" s="2">
        <v>26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27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24894</v>
      </c>
      <c r="C24444" s="2">
        <v>28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24895</v>
      </c>
      <c r="C24445" s="2">
        <v>30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24896</v>
      </c>
      <c r="C24446" s="2">
        <v>31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24897</v>
      </c>
      <c r="C24447" s="2">
        <v>32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24898</v>
      </c>
      <c r="C24448" s="2">
        <v>15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22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29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24901</v>
      </c>
      <c r="C24451" s="2">
        <v>30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24902</v>
      </c>
      <c r="C24452" s="2">
        <v>32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24903</v>
      </c>
      <c r="C24453" s="2">
        <v>32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24904</v>
      </c>
      <c r="C24454" s="2">
        <v>35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24905</v>
      </c>
      <c r="C24455" s="2">
        <v>35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24906</v>
      </c>
      <c r="C24456" s="2">
        <v>13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24907</v>
      </c>
      <c r="C24457" s="2">
        <v>18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24908</v>
      </c>
      <c r="C24458" s="2">
        <v>33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24909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30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24911</v>
      </c>
      <c r="C24461" s="2">
        <v>33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24912</v>
      </c>
      <c r="C24462" s="2">
        <v>35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24913</v>
      </c>
      <c r="C24463" s="2">
        <v>37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24914</v>
      </c>
      <c r="C24464" s="2">
        <v>28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24915</v>
      </c>
      <c r="C24465" s="2">
        <v>31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24916</v>
      </c>
      <c r="C24466" s="2">
        <v>33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24917</v>
      </c>
      <c r="C24467" s="2">
        <v>16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24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34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36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37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24923</v>
      </c>
      <c r="C24473" s="2">
        <v>16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24924</v>
      </c>
      <c r="C24474" s="2">
        <v>50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29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24926</v>
      </c>
      <c r="C24476" s="2">
        <v>30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36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33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24932</v>
      </c>
      <c r="C24482" s="2">
        <v>35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24933</v>
      </c>
      <c r="C24483" s="2">
        <v>40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24934</v>
      </c>
      <c r="C24484" s="2">
        <v>33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24935</v>
      </c>
      <c r="C24485" s="2">
        <v>20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17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28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24938</v>
      </c>
      <c r="C24488" s="2">
        <v>31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24939</v>
      </c>
      <c r="C24489" s="2">
        <v>33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24940</v>
      </c>
      <c r="C24490" s="2">
        <v>36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24941</v>
      </c>
      <c r="C24491" s="2">
        <v>17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24942</v>
      </c>
      <c r="C24492" s="2">
        <v>32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17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24944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24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24946</v>
      </c>
      <c r="C24496" s="2">
        <v>21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24947</v>
      </c>
      <c r="C24497" s="2">
        <v>23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24948</v>
      </c>
      <c r="C24498" s="2">
        <v>18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24949</v>
      </c>
      <c r="C24499" s="2">
        <v>30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34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24951</v>
      </c>
      <c r="C24501" s="2">
        <v>31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39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24954</v>
      </c>
      <c r="C24504" s="2">
        <v>30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10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24957</v>
      </c>
      <c r="C24507" s="2">
        <v>14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24958</v>
      </c>
      <c r="C24508" s="2">
        <v>16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24959</v>
      </c>
      <c r="C24509" s="2">
        <v>29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33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33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24963</v>
      </c>
      <c r="C24513" s="2">
        <v>31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24964</v>
      </c>
      <c r="C24514" s="2">
        <v>26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24965</v>
      </c>
      <c r="C24515" s="2">
        <v>18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24966</v>
      </c>
      <c r="C24516" s="2">
        <v>26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32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30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22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24970</v>
      </c>
      <c r="C24520" s="2">
        <v>21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24971</v>
      </c>
      <c r="C24521" s="2">
        <v>20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24972</v>
      </c>
      <c r="C24522" s="2">
        <v>21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34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24974</v>
      </c>
      <c r="C24524" s="2">
        <v>35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24975</v>
      </c>
      <c r="C24525" s="2">
        <v>36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24976</v>
      </c>
      <c r="C24526" s="2">
        <v>35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24977</v>
      </c>
      <c r="C24527" s="2">
        <v>16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24978</v>
      </c>
      <c r="C24528" s="2">
        <v>16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24979</v>
      </c>
      <c r="C24529" s="2">
        <v>33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16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24981</v>
      </c>
      <c r="C24531" s="2">
        <v>17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24982</v>
      </c>
      <c r="C24532" s="2">
        <v>24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24983</v>
      </c>
      <c r="C24533" s="2">
        <v>42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24984</v>
      </c>
      <c r="C24534" s="2">
        <v>34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30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33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36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29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31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39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34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49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35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33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24997</v>
      </c>
      <c r="C24547" s="2">
        <v>36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24998</v>
      </c>
      <c r="C24548" s="2">
        <v>32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24999</v>
      </c>
      <c r="C24549" s="2">
        <v>28</v>
      </c>
      <c r="D24549" s="2" t="s">
        <v>454</v>
      </c>
      <c r="E24549" s="2"/>
      <c r="F24549" s="2"/>
      <c r="G24549" s="2"/>
      <c r="H24549" s="2"/>
    </row>
    <row r="24550" spans="2:8">
      <c r="B24550" s="2" t="s">
        <v>25000</v>
      </c>
      <c r="C24550" s="2">
        <v>15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21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20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38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25004</v>
      </c>
      <c r="C24554" s="2">
        <v>43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25005</v>
      </c>
      <c r="C24555" s="2">
        <v>36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25006</v>
      </c>
      <c r="C24556" s="2">
        <v>37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25007</v>
      </c>
      <c r="C24557" s="2">
        <v>32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25008</v>
      </c>
      <c r="C24558" s="2">
        <v>29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25009</v>
      </c>
      <c r="C24559" s="2">
        <v>21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25010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16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25012</v>
      </c>
      <c r="C24562" s="2">
        <v>39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36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25014</v>
      </c>
      <c r="C24564" s="2">
        <v>38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25015</v>
      </c>
      <c r="C24565" s="2">
        <v>28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25016</v>
      </c>
      <c r="C24566" s="2">
        <v>31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25017</v>
      </c>
      <c r="C24567" s="2">
        <v>36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32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21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29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25022</v>
      </c>
      <c r="C24572" s="2">
        <v>20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25023</v>
      </c>
      <c r="C24573" s="2">
        <v>11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25024</v>
      </c>
      <c r="C24574" s="2">
        <v>34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29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25026</v>
      </c>
      <c r="C24576" s="2">
        <v>29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25027</v>
      </c>
      <c r="C24577" s="2">
        <v>25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25028</v>
      </c>
      <c r="C24578" s="2">
        <v>17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25029</v>
      </c>
      <c r="C24579" s="2">
        <v>13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25030</v>
      </c>
      <c r="C24580" s="2">
        <v>16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25031</v>
      </c>
      <c r="C24581" s="2">
        <v>21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25032</v>
      </c>
      <c r="C24582" s="2">
        <v>23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25033</v>
      </c>
      <c r="C24583" s="2">
        <v>27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25034</v>
      </c>
      <c r="C24584" s="2">
        <v>32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25035</v>
      </c>
      <c r="C24585" s="2">
        <v>36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25036</v>
      </c>
      <c r="C24586" s="2">
        <v>35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34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25042</v>
      </c>
      <c r="C24592" s="2">
        <v>31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30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26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26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35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25047</v>
      </c>
      <c r="C24597" s="2">
        <v>33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25048</v>
      </c>
      <c r="C24598" s="2">
        <v>28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25049</v>
      </c>
      <c r="C24599" s="2">
        <v>31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32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27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36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25053</v>
      </c>
      <c r="C24603" s="2">
        <v>39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25054</v>
      </c>
      <c r="C24604" s="2">
        <v>40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36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23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29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25058</v>
      </c>
      <c r="C24608" s="2">
        <v>30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25059</v>
      </c>
      <c r="C24609" s="2">
        <v>31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25060</v>
      </c>
      <c r="C24610" s="2">
        <v>26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25061</v>
      </c>
      <c r="C24611" s="2">
        <v>29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25062</v>
      </c>
      <c r="C24612" s="2">
        <v>31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25063</v>
      </c>
      <c r="C24613" s="2">
        <v>34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25064</v>
      </c>
      <c r="C24614" s="2">
        <v>33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25065</v>
      </c>
      <c r="C24615" s="2">
        <v>25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25066</v>
      </c>
      <c r="C24616" s="2">
        <v>27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25068</v>
      </c>
      <c r="C24618" s="2">
        <v>32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25069</v>
      </c>
      <c r="C24619" s="2">
        <v>41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26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25071</v>
      </c>
      <c r="C24621" s="2">
        <v>28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25072</v>
      </c>
      <c r="C24622" s="2">
        <v>10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25073</v>
      </c>
      <c r="C24623" s="2">
        <v>7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25074</v>
      </c>
      <c r="C24624" s="2">
        <v>15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25075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32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25077</v>
      </c>
      <c r="C24627" s="2">
        <v>42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25078</v>
      </c>
      <c r="C24628" s="2">
        <v>45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25079</v>
      </c>
      <c r="C24629" s="2">
        <v>22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25080</v>
      </c>
      <c r="C24630" s="2">
        <v>23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32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25082</v>
      </c>
      <c r="C24632" s="2">
        <v>35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25083</v>
      </c>
      <c r="C24633" s="2">
        <v>27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25084</v>
      </c>
      <c r="C24634" s="2">
        <v>29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25085</v>
      </c>
      <c r="C24635" s="2">
        <v>15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25086</v>
      </c>
      <c r="C24636" s="2">
        <v>7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25087</v>
      </c>
      <c r="C24637" s="2">
        <v>30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21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25091</v>
      </c>
      <c r="C24641" s="2">
        <v>34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25092</v>
      </c>
      <c r="C24642" s="2">
        <v>35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25093</v>
      </c>
      <c r="C24643" s="2">
        <v>18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25094</v>
      </c>
      <c r="C24644" s="2">
        <v>7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25095</v>
      </c>
      <c r="C24645" s="2">
        <v>15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25096</v>
      </c>
      <c r="C24646" s="2">
        <v>17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25097</v>
      </c>
      <c r="C24647" s="2">
        <v>16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25098</v>
      </c>
      <c r="C24648" s="2">
        <v>18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25099</v>
      </c>
      <c r="C24649" s="2">
        <v>21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25100</v>
      </c>
      <c r="C24650" s="2">
        <v>16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17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29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25103</v>
      </c>
      <c r="C24653" s="2">
        <v>32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25104</v>
      </c>
      <c r="C24654" s="2">
        <v>37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25105</v>
      </c>
      <c r="C24655" s="2">
        <v>39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25106</v>
      </c>
      <c r="C24656" s="2">
        <v>35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33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25108</v>
      </c>
      <c r="C24658" s="2">
        <v>25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25109</v>
      </c>
      <c r="C24659" s="2">
        <v>20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25110</v>
      </c>
      <c r="C24660" s="2">
        <v>20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25111</v>
      </c>
      <c r="C24661" s="2">
        <v>11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17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16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17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14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11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11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10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7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30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25121</v>
      </c>
      <c r="C24671" s="2">
        <v>26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25122</v>
      </c>
      <c r="C24672" s="2">
        <v>32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25123</v>
      </c>
      <c r="C24673" s="2">
        <v>37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25124</v>
      </c>
      <c r="C24674" s="2">
        <v>41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25125</v>
      </c>
      <c r="C24675" s="2">
        <v>31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29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31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25128</v>
      </c>
      <c r="C24678" s="2">
        <v>28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18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15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25131</v>
      </c>
      <c r="C24681" s="2">
        <v>21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25132</v>
      </c>
      <c r="C24682" s="2">
        <v>24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25133</v>
      </c>
      <c r="C24683" s="2">
        <v>24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25134</v>
      </c>
      <c r="C24684" s="2">
        <v>28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25136</v>
      </c>
      <c r="C24686" s="2">
        <v>31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32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15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25139</v>
      </c>
      <c r="C24689" s="2">
        <v>19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25140</v>
      </c>
      <c r="C24690" s="2">
        <v>25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25141</v>
      </c>
      <c r="C24691" s="2">
        <v>29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25142</v>
      </c>
      <c r="C24692" s="2">
        <v>29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25143</v>
      </c>
      <c r="C24693" s="2">
        <v>25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25144</v>
      </c>
      <c r="C24694" s="2">
        <v>28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25145</v>
      </c>
      <c r="C24695" s="2">
        <v>29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25146</v>
      </c>
      <c r="C24696" s="2">
        <v>35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25147</v>
      </c>
      <c r="C24697" s="2">
        <v>36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25148</v>
      </c>
      <c r="C24698" s="2">
        <v>26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24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22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34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31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12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25156</v>
      </c>
      <c r="C24706" s="2">
        <v>18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25157</v>
      </c>
      <c r="C24707" s="2">
        <v>19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25158</v>
      </c>
      <c r="C24708" s="2">
        <v>31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25159</v>
      </c>
      <c r="C24709" s="2">
        <v>32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25160</v>
      </c>
      <c r="C24710" s="2">
        <v>32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32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6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25163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30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13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25166</v>
      </c>
      <c r="C24716" s="2">
        <v>19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25167</v>
      </c>
      <c r="C24717" s="2">
        <v>18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25168</v>
      </c>
      <c r="C24718" s="2">
        <v>16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25169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30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32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29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15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25174</v>
      </c>
      <c r="C24724" s="2">
        <v>18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25175</v>
      </c>
      <c r="C24725" s="2">
        <v>15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25176</v>
      </c>
      <c r="C24726" s="2">
        <v>24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24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24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23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25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26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25183</v>
      </c>
      <c r="C24733" s="2">
        <v>22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25184</v>
      </c>
      <c r="C24734" s="2">
        <v>18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25185</v>
      </c>
      <c r="C24735" s="2">
        <v>12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25186</v>
      </c>
      <c r="C24736" s="2">
        <v>32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31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10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25189</v>
      </c>
      <c r="C24739" s="2">
        <v>28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25190</v>
      </c>
      <c r="C24740" s="2">
        <v>28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25191</v>
      </c>
      <c r="C24741" s="2">
        <v>24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25192</v>
      </c>
      <c r="C24742" s="2">
        <v>25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25193</v>
      </c>
      <c r="C24743" s="2">
        <v>25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25194</v>
      </c>
      <c r="C24744" s="2">
        <v>24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25195</v>
      </c>
      <c r="C24745" s="2">
        <v>26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25196</v>
      </c>
      <c r="C24746" s="2">
        <v>24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38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25198</v>
      </c>
      <c r="C24748" s="2">
        <v>41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25199</v>
      </c>
      <c r="C24749" s="2">
        <v>39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25200</v>
      </c>
      <c r="C24750" s="2">
        <v>39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25201</v>
      </c>
      <c r="C24751" s="2">
        <v>28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34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29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28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28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21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31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25214</v>
      </c>
      <c r="C24764" s="2">
        <v>33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25215</v>
      </c>
      <c r="C24765" s="2">
        <v>35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25216</v>
      </c>
      <c r="C24766" s="2">
        <v>29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25217</v>
      </c>
      <c r="C24767" s="2">
        <v>28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25218</v>
      </c>
      <c r="C24768" s="2">
        <v>14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21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25220</v>
      </c>
      <c r="C24770" s="2">
        <v>18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25221</v>
      </c>
      <c r="C24771" s="2">
        <v>17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25222</v>
      </c>
      <c r="C24772" s="2">
        <v>26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25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31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25226</v>
      </c>
      <c r="C24776" s="2">
        <v>33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25227</v>
      </c>
      <c r="C24777" s="2">
        <v>25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34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32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29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31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28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25238</v>
      </c>
      <c r="C24788" s="2">
        <v>31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25239</v>
      </c>
      <c r="C24789" s="2">
        <v>31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25240</v>
      </c>
      <c r="C24790" s="2">
        <v>31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25241</v>
      </c>
      <c r="C24791" s="2">
        <v>10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25242</v>
      </c>
      <c r="C24792" s="2">
        <v>9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25243</v>
      </c>
      <c r="C24793" s="2">
        <v>10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12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12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11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23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37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25251</v>
      </c>
      <c r="C24801" s="2">
        <v>40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25252</v>
      </c>
      <c r="C24802" s="2">
        <v>25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25253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28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14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25257</v>
      </c>
      <c r="C24807" s="2">
        <v>26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25258</v>
      </c>
      <c r="C24808" s="2">
        <v>25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12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25260</v>
      </c>
      <c r="C24810" s="2">
        <v>13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25261</v>
      </c>
      <c r="C24811" s="2">
        <v>32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31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34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25264</v>
      </c>
      <c r="C24814" s="2">
        <v>39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25265</v>
      </c>
      <c r="C24815" s="2">
        <v>39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25266</v>
      </c>
      <c r="C24816" s="2">
        <v>25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25267</v>
      </c>
      <c r="C24817" s="2">
        <v>30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25268</v>
      </c>
      <c r="C24818" s="2">
        <v>32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25269</v>
      </c>
      <c r="C24819" s="2">
        <v>31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25270</v>
      </c>
      <c r="C24820" s="2">
        <v>28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28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25272</v>
      </c>
      <c r="C24822" s="2">
        <v>28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25273</v>
      </c>
      <c r="C24823" s="2">
        <v>28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25274</v>
      </c>
      <c r="C24824" s="2">
        <v>23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25275</v>
      </c>
      <c r="C24825" s="2">
        <v>23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25276</v>
      </c>
      <c r="C24826" s="2">
        <v>25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25277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16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18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22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25281</v>
      </c>
      <c r="C24831" s="2">
        <v>27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25282</v>
      </c>
      <c r="C24832" s="2">
        <v>27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25283</v>
      </c>
      <c r="C24833" s="2">
        <v>35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25284</v>
      </c>
      <c r="C24834" s="2">
        <v>34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25285</v>
      </c>
      <c r="C24835" s="2">
        <v>37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25286</v>
      </c>
      <c r="C24836" s="2">
        <v>36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25287</v>
      </c>
      <c r="C24837" s="2">
        <v>36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25288</v>
      </c>
      <c r="C24838" s="2">
        <v>37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25289</v>
      </c>
      <c r="C24839" s="2">
        <v>33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14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25291</v>
      </c>
      <c r="C24841" s="2">
        <v>20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25292</v>
      </c>
      <c r="C24842" s="2">
        <v>37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34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31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25295</v>
      </c>
      <c r="C24845" s="2">
        <v>31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25296</v>
      </c>
      <c r="C24846" s="2">
        <v>24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31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33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25299</v>
      </c>
      <c r="C24849" s="2">
        <v>34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25300</v>
      </c>
      <c r="C24850" s="2">
        <v>25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25301</v>
      </c>
      <c r="C24851" s="2">
        <v>28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25302</v>
      </c>
      <c r="C24852" s="2">
        <v>28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25303</v>
      </c>
      <c r="C24853" s="2">
        <v>27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25304</v>
      </c>
      <c r="C24854" s="2">
        <v>42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33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25306</v>
      </c>
      <c r="C24856" s="2">
        <v>34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25307</v>
      </c>
      <c r="C24857" s="2">
        <v>34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25308</v>
      </c>
      <c r="C24858" s="2">
        <v>35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25309</v>
      </c>
      <c r="C24859" s="2">
        <v>31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25310</v>
      </c>
      <c r="C24860" s="2">
        <v>15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25311</v>
      </c>
      <c r="C24861" s="2">
        <v>18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25312</v>
      </c>
      <c r="C24862" s="2">
        <v>19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25313</v>
      </c>
      <c r="C24863" s="2">
        <v>19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25314</v>
      </c>
      <c r="C24864" s="2">
        <v>21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25315</v>
      </c>
      <c r="C24865" s="2">
        <v>31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18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25318</v>
      </c>
      <c r="C24868" s="2">
        <v>19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25319</v>
      </c>
      <c r="C24869" s="2">
        <v>20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33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25321</v>
      </c>
      <c r="C24871" s="2">
        <v>35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25322</v>
      </c>
      <c r="C24872" s="2">
        <v>25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25323</v>
      </c>
      <c r="C24873" s="2">
        <v>20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25324</v>
      </c>
      <c r="C24874" s="2">
        <v>32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34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27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18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9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12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25331</v>
      </c>
      <c r="C24881" s="2">
        <v>18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25332</v>
      </c>
      <c r="C24882" s="2">
        <v>19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25333</v>
      </c>
      <c r="C24883" s="2">
        <v>18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25334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13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25336</v>
      </c>
      <c r="C24886" s="2">
        <v>27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26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32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32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33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32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27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17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25345</v>
      </c>
      <c r="C24895" s="2">
        <v>33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25346</v>
      </c>
      <c r="C24896" s="2">
        <v>36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25347</v>
      </c>
      <c r="C24897" s="2">
        <v>26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25348</v>
      </c>
      <c r="C24898" s="2">
        <v>27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25349</v>
      </c>
      <c r="C24899" s="2">
        <v>39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31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25351</v>
      </c>
      <c r="C24901" s="2">
        <v>31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25352</v>
      </c>
      <c r="C24902" s="2">
        <v>28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30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18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25355</v>
      </c>
      <c r="C24905" s="2">
        <v>29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15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25357</v>
      </c>
      <c r="C24907" s="2">
        <v>32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24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25359</v>
      </c>
      <c r="C24909" s="2">
        <v>20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25360</v>
      </c>
      <c r="C24910" s="2">
        <v>31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31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30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11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25367</v>
      </c>
      <c r="C24917" s="2">
        <v>13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25368</v>
      </c>
      <c r="C24918" s="2">
        <v>15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25369</v>
      </c>
      <c r="C24919" s="2">
        <v>17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25370</v>
      </c>
      <c r="C24920" s="2">
        <v>32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25371</v>
      </c>
      <c r="C24921" s="2">
        <v>33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25372</v>
      </c>
      <c r="C24922" s="2">
        <v>35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25373</v>
      </c>
      <c r="C24923" s="2">
        <v>24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25374</v>
      </c>
      <c r="C24924" s="2">
        <v>26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25375</v>
      </c>
      <c r="C24925" s="2">
        <v>25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25376</v>
      </c>
      <c r="C24926" s="2">
        <v>31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25377</v>
      </c>
      <c r="C24927" s="2">
        <v>15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25378</v>
      </c>
      <c r="C24928" s="2">
        <v>44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25379</v>
      </c>
      <c r="C24929" s="2">
        <v>16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25380</v>
      </c>
      <c r="C24930" s="2">
        <v>17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25381</v>
      </c>
      <c r="C24931" s="2">
        <v>28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25382</v>
      </c>
      <c r="C24932" s="2">
        <v>36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25383</v>
      </c>
      <c r="C24933" s="2">
        <v>33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25384</v>
      </c>
      <c r="C24934" s="2">
        <v>27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25385</v>
      </c>
      <c r="C24935" s="2">
        <v>30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25386</v>
      </c>
      <c r="C24936" s="2">
        <v>32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25387</v>
      </c>
      <c r="C24937" s="2">
        <v>30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25388</v>
      </c>
      <c r="C24938" s="2">
        <v>27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26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33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30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24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25393</v>
      </c>
      <c r="C24943" s="2">
        <v>26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25394</v>
      </c>
      <c r="C24944" s="2">
        <v>27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25395</v>
      </c>
      <c r="C24945" s="2">
        <v>28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25396</v>
      </c>
      <c r="C24946" s="2">
        <v>39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25397</v>
      </c>
      <c r="C24947" s="2">
        <v>40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25398</v>
      </c>
      <c r="C24948" s="2">
        <v>31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23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25403</v>
      </c>
      <c r="C24953" s="2">
        <v>21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19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25405</v>
      </c>
      <c r="C24955" s="2">
        <v>31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25406</v>
      </c>
      <c r="C24956" s="2">
        <v>31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25407</v>
      </c>
      <c r="C24957" s="2">
        <v>28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25408</v>
      </c>
      <c r="C24958" s="2">
        <v>22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25409</v>
      </c>
      <c r="C24959" s="2">
        <v>17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25410</v>
      </c>
      <c r="C24960" s="2">
        <v>27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30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25412</v>
      </c>
      <c r="C24962" s="2">
        <v>33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25413</v>
      </c>
      <c r="C24963" s="2">
        <v>17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25414</v>
      </c>
      <c r="C24964" s="2">
        <v>8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25415</v>
      </c>
      <c r="C24965" s="2">
        <v>11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25416</v>
      </c>
      <c r="C24966" s="2">
        <v>16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25417</v>
      </c>
      <c r="C24967" s="2">
        <v>13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25418</v>
      </c>
      <c r="C24968" s="2">
        <v>15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25419</v>
      </c>
      <c r="C24969" s="2">
        <v>19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25420</v>
      </c>
      <c r="C24970" s="2">
        <v>20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25421</v>
      </c>
      <c r="C24971" s="2">
        <v>22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25422</v>
      </c>
      <c r="C24972" s="2">
        <v>22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25423</v>
      </c>
      <c r="C24973" s="2">
        <v>23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25424</v>
      </c>
      <c r="C24974" s="2">
        <v>14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25425</v>
      </c>
      <c r="C24975" s="2">
        <v>16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25426</v>
      </c>
      <c r="C24976" s="2">
        <v>17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25427</v>
      </c>
      <c r="C24977" s="2">
        <v>18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25428</v>
      </c>
      <c r="C24978" s="2">
        <v>17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25429</v>
      </c>
      <c r="C24979" s="2">
        <v>31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25430</v>
      </c>
      <c r="C24980" s="2">
        <v>33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25431</v>
      </c>
      <c r="C24981" s="2">
        <v>34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25432</v>
      </c>
      <c r="C24982" s="2">
        <v>30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25433</v>
      </c>
      <c r="C24983" s="2">
        <v>38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25434</v>
      </c>
      <c r="C24984" s="2">
        <v>29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25435</v>
      </c>
      <c r="C24985" s="2">
        <v>35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25436</v>
      </c>
      <c r="C24986" s="2">
        <v>34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25437</v>
      </c>
      <c r="C24987" s="2">
        <v>34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19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25439</v>
      </c>
      <c r="C24989" s="2">
        <v>30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25440</v>
      </c>
      <c r="C24990" s="2">
        <v>27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25441</v>
      </c>
      <c r="C24991" s="2">
        <v>28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25442</v>
      </c>
      <c r="C24992" s="2">
        <v>29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25443</v>
      </c>
      <c r="C24993" s="2">
        <v>29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25444</v>
      </c>
      <c r="C24994" s="2">
        <v>21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25445</v>
      </c>
      <c r="C24995" s="2">
        <v>21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25446</v>
      </c>
      <c r="C24996" s="2">
        <v>16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25447</v>
      </c>
      <c r="C24997" s="2">
        <v>17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25448</v>
      </c>
      <c r="C24998" s="2">
        <v>29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15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25450</v>
      </c>
      <c r="C25000" s="2">
        <v>26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25451</v>
      </c>
      <c r="C25001" s="2">
        <v>25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25452</v>
      </c>
      <c r="C25002" s="2">
        <v>23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25453</v>
      </c>
      <c r="C25003" s="2">
        <v>20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25454</v>
      </c>
      <c r="C25004" s="2">
        <v>28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34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25456</v>
      </c>
      <c r="C25006" s="2">
        <v>39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25457</v>
      </c>
      <c r="C25007" s="2">
        <v>35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25458</v>
      </c>
      <c r="C25008" s="2">
        <v>30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25459</v>
      </c>
      <c r="C25009" s="2">
        <v>30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25460</v>
      </c>
      <c r="C25010" s="2">
        <v>36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25461</v>
      </c>
      <c r="C25011" s="2">
        <v>26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23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18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25464</v>
      </c>
      <c r="C25014" s="2">
        <v>22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25465</v>
      </c>
      <c r="C25015" s="2">
        <v>25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25466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23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25468</v>
      </c>
      <c r="C25018" s="2">
        <v>26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25469</v>
      </c>
      <c r="C25019" s="2">
        <v>15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25470</v>
      </c>
      <c r="C25020" s="2">
        <v>19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25471</v>
      </c>
      <c r="C25021" s="2">
        <v>23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28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33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25474</v>
      </c>
      <c r="C25024" s="2">
        <v>34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25475</v>
      </c>
      <c r="C25025" s="2">
        <v>36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35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33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25478</v>
      </c>
      <c r="C25028" s="2">
        <v>35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25479</v>
      </c>
      <c r="C25029" s="2">
        <v>35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25480</v>
      </c>
      <c r="C25030" s="2">
        <v>35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25481</v>
      </c>
      <c r="C25031" s="2">
        <v>35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25482</v>
      </c>
      <c r="C25032" s="2">
        <v>38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25483</v>
      </c>
      <c r="C25033" s="2">
        <v>38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25484</v>
      </c>
      <c r="C25034" s="2">
        <v>30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25485</v>
      </c>
      <c r="C25035" s="2">
        <v>30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25486</v>
      </c>
      <c r="C25036" s="2">
        <v>21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23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18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25489</v>
      </c>
      <c r="C25039" s="2">
        <v>22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25490</v>
      </c>
      <c r="C25040" s="2">
        <v>30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25491</v>
      </c>
      <c r="C25041" s="2">
        <v>32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25492</v>
      </c>
      <c r="C25042" s="2">
        <v>39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25493</v>
      </c>
      <c r="C25043" s="2">
        <v>39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25494</v>
      </c>
      <c r="C25044" s="2">
        <v>36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37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36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25497</v>
      </c>
      <c r="C25047" s="2">
        <v>36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25498</v>
      </c>
      <c r="C25048" s="2">
        <v>24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25499</v>
      </c>
      <c r="C25049" s="2">
        <v>26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25500</v>
      </c>
      <c r="C25050" s="2">
        <v>26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25501</v>
      </c>
      <c r="C25051" s="2">
        <v>17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15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26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25504</v>
      </c>
      <c r="C25054" s="2">
        <v>41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31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25506</v>
      </c>
      <c r="C25056" s="2">
        <v>40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33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33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25509</v>
      </c>
      <c r="C25059" s="2">
        <v>32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25510</v>
      </c>
      <c r="C25060" s="2">
        <v>34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25511</v>
      </c>
      <c r="C25061" s="2">
        <v>41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25512</v>
      </c>
      <c r="C25062" s="2">
        <v>44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25513</v>
      </c>
      <c r="C25063" s="2">
        <v>9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25514</v>
      </c>
      <c r="C25064" s="2">
        <v>11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25515</v>
      </c>
      <c r="C25065" s="2">
        <v>38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39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25517</v>
      </c>
      <c r="C25067" s="2">
        <v>40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25518</v>
      </c>
      <c r="C25068" s="2">
        <v>24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25519</v>
      </c>
      <c r="C25069" s="2">
        <v>30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25520</v>
      </c>
      <c r="C25070" s="2">
        <v>51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25521</v>
      </c>
      <c r="C25071" s="2">
        <v>20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25522</v>
      </c>
      <c r="C25072" s="2">
        <v>17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25523</v>
      </c>
      <c r="C25073" s="2">
        <v>16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25524</v>
      </c>
      <c r="C25074" s="2">
        <v>17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25525</v>
      </c>
      <c r="C25075" s="2">
        <v>17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25526</v>
      </c>
      <c r="C25076" s="2">
        <v>41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25527</v>
      </c>
      <c r="C25077" s="2">
        <v>37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25528</v>
      </c>
      <c r="C25078" s="2">
        <v>39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25529</v>
      </c>
      <c r="C25079" s="2">
        <v>38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10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25531</v>
      </c>
      <c r="C25081" s="2">
        <v>19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25532</v>
      </c>
      <c r="C25082" s="2">
        <v>20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25533</v>
      </c>
      <c r="C25083" s="2">
        <v>20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25534</v>
      </c>
      <c r="C25084" s="2">
        <v>25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25535</v>
      </c>
      <c r="C25085" s="2">
        <v>22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25536</v>
      </c>
      <c r="C25086" s="2">
        <v>17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25537</v>
      </c>
      <c r="C25087" s="2">
        <v>33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14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25540</v>
      </c>
      <c r="C25090" s="2">
        <v>14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25541</v>
      </c>
      <c r="C25091" s="2">
        <v>11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25542</v>
      </c>
      <c r="C25092" s="2">
        <v>28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11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25545</v>
      </c>
      <c r="C25095" s="2">
        <v>38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36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18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25548</v>
      </c>
      <c r="C25098" s="2">
        <v>18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25549</v>
      </c>
      <c r="C25099" s="2">
        <v>15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25550</v>
      </c>
      <c r="C25100" s="2">
        <v>16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25551</v>
      </c>
      <c r="C25101" s="2">
        <v>26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9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25553</v>
      </c>
      <c r="C25103" s="2">
        <v>26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25554</v>
      </c>
      <c r="C25104" s="2">
        <v>22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25555</v>
      </c>
      <c r="C25105" s="2">
        <v>28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27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26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33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25559</v>
      </c>
      <c r="C25109" s="2">
        <v>35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25560</v>
      </c>
      <c r="C25110" s="2">
        <v>33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29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34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25563</v>
      </c>
      <c r="C25113" s="2">
        <v>35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25564</v>
      </c>
      <c r="C25114" s="2">
        <v>18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25565</v>
      </c>
      <c r="C25115" s="2">
        <v>24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25566</v>
      </c>
      <c r="C25116" s="2">
        <v>24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25567</v>
      </c>
      <c r="C25117" s="2">
        <v>26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25568</v>
      </c>
      <c r="C25118" s="2">
        <v>26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25569</v>
      </c>
      <c r="C25119" s="2">
        <v>26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25570</v>
      </c>
      <c r="C25120" s="2">
        <v>30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25571</v>
      </c>
      <c r="C25121" s="2">
        <v>31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25572</v>
      </c>
      <c r="C25122" s="2">
        <v>30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25573</v>
      </c>
      <c r="C25123" s="2">
        <v>26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26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24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21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25577</v>
      </c>
      <c r="C25127" s="2">
        <v>25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25579</v>
      </c>
      <c r="C25129" s="2">
        <v>34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25580</v>
      </c>
      <c r="C25130" s="2">
        <v>33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25581</v>
      </c>
      <c r="C25131" s="2">
        <v>32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25582</v>
      </c>
      <c r="C25132" s="2">
        <v>16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25583</v>
      </c>
      <c r="C25133" s="2">
        <v>36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25584</v>
      </c>
      <c r="C25134" s="2">
        <v>36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25585</v>
      </c>
      <c r="C25135" s="2">
        <v>21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25586</v>
      </c>
      <c r="C25136" s="2">
        <v>23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25587</v>
      </c>
      <c r="C25137" s="2">
        <v>22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25588</v>
      </c>
      <c r="C25138" s="2">
        <v>24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25589</v>
      </c>
      <c r="C25139" s="2">
        <v>25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25590</v>
      </c>
      <c r="C25140" s="2">
        <v>26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25591</v>
      </c>
      <c r="C25141" s="2">
        <v>25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25592</v>
      </c>
      <c r="C25142" s="2">
        <v>15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25593</v>
      </c>
      <c r="C25143" s="2">
        <v>6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25594</v>
      </c>
      <c r="C25144" s="2">
        <v>19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19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18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18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17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17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18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16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17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16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31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25605</v>
      </c>
      <c r="C25155" s="2">
        <v>35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25606</v>
      </c>
      <c r="C25156" s="2">
        <v>34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25607</v>
      </c>
      <c r="C25157" s="2">
        <v>33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25608</v>
      </c>
      <c r="C25158" s="2">
        <v>29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25609</v>
      </c>
      <c r="C25159" s="2">
        <v>22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25610</v>
      </c>
      <c r="C25160" s="2">
        <v>17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20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31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25614</v>
      </c>
      <c r="C25164" s="2">
        <v>32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25615</v>
      </c>
      <c r="C25165" s="2">
        <v>25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31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29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27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25620</v>
      </c>
      <c r="C25170" s="2">
        <v>28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25621</v>
      </c>
      <c r="C25171" s="2">
        <v>26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25622</v>
      </c>
      <c r="C25172" s="2">
        <v>13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25623</v>
      </c>
      <c r="C25173" s="2">
        <v>12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25624</v>
      </c>
      <c r="C25174" s="2">
        <v>19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25625</v>
      </c>
      <c r="C25175" s="2">
        <v>20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25626</v>
      </c>
      <c r="C25176" s="2">
        <v>29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25627</v>
      </c>
      <c r="C25177" s="2">
        <v>26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29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22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25632</v>
      </c>
      <c r="C25182" s="2">
        <v>30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25633</v>
      </c>
      <c r="C25183" s="2">
        <v>28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25634</v>
      </c>
      <c r="C25184" s="2">
        <v>28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25635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32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25638</v>
      </c>
      <c r="C25188" s="2">
        <v>33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25639</v>
      </c>
      <c r="C25189" s="2">
        <v>30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25640</v>
      </c>
      <c r="C25190" s="2">
        <v>24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17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25642</v>
      </c>
      <c r="C25192" s="2">
        <v>19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25643</v>
      </c>
      <c r="C25193" s="2">
        <v>22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25644</v>
      </c>
      <c r="C25194" s="2">
        <v>24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25645</v>
      </c>
      <c r="C25195" s="2">
        <v>26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25646</v>
      </c>
      <c r="C25196" s="2">
        <v>29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25647</v>
      </c>
      <c r="C25197" s="2">
        <v>29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22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25650</v>
      </c>
      <c r="C25200" s="2">
        <v>26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25651</v>
      </c>
      <c r="C25201" s="2">
        <v>27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25652</v>
      </c>
      <c r="C25202" s="2">
        <v>25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25654</v>
      </c>
      <c r="C25204" s="2">
        <v>35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33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34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28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25659</v>
      </c>
      <c r="C25209" s="2">
        <v>30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25660</v>
      </c>
      <c r="C25210" s="2">
        <v>21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18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28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25663</v>
      </c>
      <c r="C25213" s="2">
        <v>17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25664</v>
      </c>
      <c r="C25214" s="2">
        <v>36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38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25666</v>
      </c>
      <c r="C25216" s="2">
        <v>40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39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25668</v>
      </c>
      <c r="C25218" s="2">
        <v>43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25669</v>
      </c>
      <c r="C25219" s="2">
        <v>28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18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25671</v>
      </c>
      <c r="C25221" s="2">
        <v>21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25672</v>
      </c>
      <c r="C25222" s="2">
        <v>23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25673</v>
      </c>
      <c r="C25223" s="2">
        <v>20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25674</v>
      </c>
      <c r="C25224" s="2">
        <v>24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25675</v>
      </c>
      <c r="C25225" s="2">
        <v>29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25676</v>
      </c>
      <c r="C25226" s="2">
        <v>30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25677</v>
      </c>
      <c r="C25227" s="2">
        <v>30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25678</v>
      </c>
      <c r="C25228" s="2">
        <v>25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25679</v>
      </c>
      <c r="C25229" s="2">
        <v>30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25680</v>
      </c>
      <c r="C25230" s="2">
        <v>33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25681</v>
      </c>
      <c r="C25231" s="2">
        <v>12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25682</v>
      </c>
      <c r="C25232" s="2">
        <v>12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25683</v>
      </c>
      <c r="C25233" s="2">
        <v>31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25684</v>
      </c>
      <c r="C25234" s="2">
        <v>36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25685</v>
      </c>
      <c r="C25235" s="2">
        <v>38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25686</v>
      </c>
      <c r="C25236" s="2">
        <v>52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25687</v>
      </c>
      <c r="C25237" s="2">
        <v>50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25688</v>
      </c>
      <c r="C25238" s="2">
        <v>36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25689</v>
      </c>
      <c r="C25239" s="2">
        <v>37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25690</v>
      </c>
      <c r="C25240" s="2">
        <v>14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13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27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25693</v>
      </c>
      <c r="C25243" s="2">
        <v>28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25694</v>
      </c>
      <c r="C25244" s="2">
        <v>29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25695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34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36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34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28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33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25705</v>
      </c>
      <c r="C25255" s="2">
        <v>36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25706</v>
      </c>
      <c r="C25256" s="2">
        <v>28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25707</v>
      </c>
      <c r="C25257" s="2">
        <v>29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25708</v>
      </c>
      <c r="C25258" s="2">
        <v>29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25709</v>
      </c>
      <c r="C25259" s="2">
        <v>27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25710</v>
      </c>
      <c r="C25260" s="2">
        <v>20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32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25712</v>
      </c>
      <c r="C25262" s="2">
        <v>27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25713</v>
      </c>
      <c r="C25263" s="2">
        <v>34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27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21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13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33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25720</v>
      </c>
      <c r="C25270" s="2">
        <v>32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25721</v>
      </c>
      <c r="C25271" s="2">
        <v>33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25722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23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25724</v>
      </c>
      <c r="C25274" s="2">
        <v>29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25725</v>
      </c>
      <c r="C25275" s="2">
        <v>34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25726</v>
      </c>
      <c r="C25276" s="2">
        <v>35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25727</v>
      </c>
      <c r="C25277" s="2">
        <v>32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29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11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25731</v>
      </c>
      <c r="C25281" s="2">
        <v>16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25732</v>
      </c>
      <c r="C25282" s="2">
        <v>23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25733</v>
      </c>
      <c r="C25283" s="2">
        <v>23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25734</v>
      </c>
      <c r="C25284" s="2">
        <v>32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25735</v>
      </c>
      <c r="C25285" s="2">
        <v>33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25736</v>
      </c>
      <c r="C25286" s="2">
        <v>15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17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15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25740</v>
      </c>
      <c r="C25290" s="2">
        <v>34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25741</v>
      </c>
      <c r="C25291" s="2">
        <v>28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25742</v>
      </c>
      <c r="C25292" s="2">
        <v>29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25743</v>
      </c>
      <c r="C25293" s="2">
        <v>30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25744</v>
      </c>
      <c r="C25294" s="2">
        <v>25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30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28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23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29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35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35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23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22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29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25756</v>
      </c>
      <c r="C25306" s="2">
        <v>27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25757</v>
      </c>
      <c r="C25307" s="2">
        <v>30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25758</v>
      </c>
      <c r="C25308" s="2">
        <v>30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25759</v>
      </c>
      <c r="C25309" s="2">
        <v>35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25760</v>
      </c>
      <c r="C25310" s="2">
        <v>16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25761</v>
      </c>
      <c r="C25311" s="2">
        <v>35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25762</v>
      </c>
      <c r="C25312" s="2">
        <v>29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25763</v>
      </c>
      <c r="C25313" s="2">
        <v>31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33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31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25766</v>
      </c>
      <c r="C25316" s="2">
        <v>32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25767</v>
      </c>
      <c r="C25317" s="2">
        <v>33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25768</v>
      </c>
      <c r="C25318" s="2">
        <v>29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30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33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28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25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25774</v>
      </c>
      <c r="C25324" s="2">
        <v>29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25775</v>
      </c>
      <c r="C25325" s="2">
        <v>33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27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15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16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14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13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29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25784</v>
      </c>
      <c r="C25334" s="2">
        <v>34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25785</v>
      </c>
      <c r="C25335" s="2">
        <v>13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12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10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25788</v>
      </c>
      <c r="C25338" s="2">
        <v>10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25789</v>
      </c>
      <c r="C25339" s="2">
        <v>11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25790</v>
      </c>
      <c r="C25340" s="2">
        <v>22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25791</v>
      </c>
      <c r="C25341" s="2">
        <v>24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25792</v>
      </c>
      <c r="C25342" s="2">
        <v>24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25793</v>
      </c>
      <c r="C25343" s="2">
        <v>25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25794</v>
      </c>
      <c r="C25344" s="2">
        <v>27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25795</v>
      </c>
      <c r="C25345" s="2">
        <v>29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25796</v>
      </c>
      <c r="C25346" s="2">
        <v>29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25797</v>
      </c>
      <c r="C25347" s="2">
        <v>7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25798</v>
      </c>
      <c r="C25348" s="2">
        <v>10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25799</v>
      </c>
      <c r="C25349" s="2">
        <v>9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25800</v>
      </c>
      <c r="C25350" s="2">
        <v>11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25801</v>
      </c>
      <c r="C25351" s="2">
        <v>14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25802</v>
      </c>
      <c r="C25352" s="2">
        <v>13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25803</v>
      </c>
      <c r="C25353" s="2">
        <v>14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25804</v>
      </c>
      <c r="C25354" s="2">
        <v>16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25805</v>
      </c>
      <c r="C25355" s="2">
        <v>21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25806</v>
      </c>
      <c r="C25356" s="2">
        <v>45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25807</v>
      </c>
      <c r="C25357" s="2">
        <v>27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25809</v>
      </c>
      <c r="C25359" s="2">
        <v>27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25810</v>
      </c>
      <c r="C25360" s="2">
        <v>22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25811</v>
      </c>
      <c r="C25361" s="2">
        <v>24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25812</v>
      </c>
      <c r="C25362" s="2">
        <v>25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25813</v>
      </c>
      <c r="C25363" s="2">
        <v>33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25814</v>
      </c>
      <c r="C25364" s="2">
        <v>37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25815</v>
      </c>
      <c r="C25365" s="2">
        <v>38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25816</v>
      </c>
      <c r="C25366" s="2">
        <v>28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16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25818</v>
      </c>
      <c r="C25368" s="2">
        <v>23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25819</v>
      </c>
      <c r="C25369" s="2">
        <v>24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25820</v>
      </c>
      <c r="C25370" s="2">
        <v>26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25821</v>
      </c>
      <c r="C25371" s="2">
        <v>41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37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25824</v>
      </c>
      <c r="C25374" s="2">
        <v>23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25825</v>
      </c>
      <c r="C25375" s="2">
        <v>24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25826</v>
      </c>
      <c r="C25376" s="2">
        <v>24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25827</v>
      </c>
      <c r="C25377" s="2">
        <v>27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25828</v>
      </c>
      <c r="C25378" s="2">
        <v>13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25829</v>
      </c>
      <c r="C25379" s="2">
        <v>16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25830</v>
      </c>
      <c r="C25380" s="2">
        <v>23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25831</v>
      </c>
      <c r="C25381" s="2">
        <v>24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25832</v>
      </c>
      <c r="C25382" s="2">
        <v>27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25833</v>
      </c>
      <c r="C25383" s="2">
        <v>21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23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25837</v>
      </c>
      <c r="C25387" s="2">
        <v>17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25838</v>
      </c>
      <c r="C25388" s="2">
        <v>32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17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36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35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11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25843</v>
      </c>
      <c r="C25393" s="2">
        <v>29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25844</v>
      </c>
      <c r="C25394" s="2">
        <v>32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25846</v>
      </c>
      <c r="C25396" s="2">
        <v>30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25847</v>
      </c>
      <c r="C25397" s="2">
        <v>35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25848</v>
      </c>
      <c r="C25398" s="2">
        <v>34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25849</v>
      </c>
      <c r="C25399" s="2">
        <v>15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34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25851</v>
      </c>
      <c r="C25401" s="2">
        <v>34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25852</v>
      </c>
      <c r="C25402" s="2">
        <v>34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35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37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14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17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17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39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38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43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25862</v>
      </c>
      <c r="C25412" s="2">
        <v>43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25863</v>
      </c>
      <c r="C25413" s="2">
        <v>28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25864</v>
      </c>
      <c r="C25414" s="2">
        <v>28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25865</v>
      </c>
      <c r="C25415" s="2">
        <v>27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25866</v>
      </c>
      <c r="C25416" s="2">
        <v>14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15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26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25869</v>
      </c>
      <c r="C25419" s="2">
        <v>27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25870</v>
      </c>
      <c r="C25420" s="2">
        <v>14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13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18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17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36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34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33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34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21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25879</v>
      </c>
      <c r="C25429" s="2">
        <v>28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25880</v>
      </c>
      <c r="C25430" s="2">
        <v>31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25881</v>
      </c>
      <c r="C25431" s="2">
        <v>37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25882</v>
      </c>
      <c r="C25432" s="2">
        <v>38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25883</v>
      </c>
      <c r="C25433" s="2">
        <v>35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25884</v>
      </c>
      <c r="C25434" s="2">
        <v>35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25885</v>
      </c>
      <c r="C25435" s="2">
        <v>22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25886</v>
      </c>
      <c r="C25436" s="2">
        <v>21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25887</v>
      </c>
      <c r="C25437" s="2">
        <v>26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30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25889</v>
      </c>
      <c r="C25439" s="2">
        <v>31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25890</v>
      </c>
      <c r="C25440" s="2">
        <v>46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25891</v>
      </c>
      <c r="C25441" s="2">
        <v>35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25892</v>
      </c>
      <c r="C25442" s="2">
        <v>35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25893</v>
      </c>
      <c r="C25443" s="2">
        <v>36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38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36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19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25897</v>
      </c>
      <c r="C25447" s="2">
        <v>23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25898</v>
      </c>
      <c r="C25448" s="2">
        <v>34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33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32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25901</v>
      </c>
      <c r="C25451" s="2">
        <v>31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25902</v>
      </c>
      <c r="C25452" s="2">
        <v>33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25903</v>
      </c>
      <c r="C25453" s="2">
        <v>43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25904</v>
      </c>
      <c r="C25454" s="2">
        <v>15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25905</v>
      </c>
      <c r="C25455" s="2">
        <v>20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15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25907</v>
      </c>
      <c r="C25457" s="2">
        <v>39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25908</v>
      </c>
      <c r="C25458" s="2">
        <v>41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25909</v>
      </c>
      <c r="C25459" s="2">
        <v>36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25910</v>
      </c>
      <c r="C25460" s="2">
        <v>38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25911</v>
      </c>
      <c r="C25461" s="2">
        <v>11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25912</v>
      </c>
      <c r="C25462" s="2">
        <v>38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25913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25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30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25916</v>
      </c>
      <c r="C25466" s="2">
        <v>35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25917</v>
      </c>
      <c r="C25467" s="2">
        <v>33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33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25920</v>
      </c>
      <c r="C25470" s="2">
        <v>36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32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21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25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25925</v>
      </c>
      <c r="C25475" s="2">
        <v>26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25926</v>
      </c>
      <c r="C25476" s="2">
        <v>29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30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15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25931</v>
      </c>
      <c r="C25481" s="2">
        <v>32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16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25933</v>
      </c>
      <c r="C25483" s="2">
        <v>27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25934</v>
      </c>
      <c r="C25484" s="2">
        <v>26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25935</v>
      </c>
      <c r="C25485" s="2">
        <v>29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25936</v>
      </c>
      <c r="C25486" s="2">
        <v>30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25937</v>
      </c>
      <c r="C25487" s="2">
        <v>35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25938</v>
      </c>
      <c r="C25488" s="2">
        <v>34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24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20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32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33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25945</v>
      </c>
      <c r="C25495" s="2">
        <v>35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25946</v>
      </c>
      <c r="C25496" s="2">
        <v>40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36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32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25949</v>
      </c>
      <c r="C25499" s="2">
        <v>29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25950</v>
      </c>
      <c r="C25500" s="2">
        <v>31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25951</v>
      </c>
      <c r="C25501" s="2">
        <v>15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15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41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25954</v>
      </c>
      <c r="C25504" s="2">
        <v>49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25955</v>
      </c>
      <c r="C25505" s="2">
        <v>39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25956</v>
      </c>
      <c r="C25506" s="2">
        <v>15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25957</v>
      </c>
      <c r="C25507" s="2">
        <v>33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13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25959</v>
      </c>
      <c r="C25509" s="2">
        <v>16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25961</v>
      </c>
      <c r="C25511" s="2">
        <v>32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25962</v>
      </c>
      <c r="C25512" s="2">
        <v>36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25963</v>
      </c>
      <c r="C25513" s="2">
        <v>26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23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14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38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25968</v>
      </c>
      <c r="C25518" s="2">
        <v>40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30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45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25975</v>
      </c>
      <c r="C25525" s="2">
        <v>34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25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33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25978</v>
      </c>
      <c r="C25528" s="2">
        <v>35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25979</v>
      </c>
      <c r="C25529" s="2">
        <v>36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33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30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28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10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25984</v>
      </c>
      <c r="C25534" s="2">
        <v>10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25985</v>
      </c>
      <c r="C25535" s="2">
        <v>34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25986</v>
      </c>
      <c r="C25536" s="2">
        <v>34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25987</v>
      </c>
      <c r="C25537" s="2">
        <v>36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25988</v>
      </c>
      <c r="C25538" s="2">
        <v>39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25989</v>
      </c>
      <c r="C25539" s="2">
        <v>33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11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25992</v>
      </c>
      <c r="C25542" s="2">
        <v>40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25993</v>
      </c>
      <c r="C25543" s="2">
        <v>37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25994</v>
      </c>
      <c r="C25544" s="2">
        <v>17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25995</v>
      </c>
      <c r="C25545" s="2">
        <v>38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25996</v>
      </c>
      <c r="C25546" s="2">
        <v>34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25997</v>
      </c>
      <c r="C25547" s="2">
        <v>35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25998</v>
      </c>
      <c r="C25548" s="2">
        <v>31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28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26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23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36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17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26004</v>
      </c>
      <c r="C25554" s="2">
        <v>18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26005</v>
      </c>
      <c r="C25555" s="2">
        <v>25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26006</v>
      </c>
      <c r="C25556" s="2">
        <v>28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26007</v>
      </c>
      <c r="C25557" s="2">
        <v>34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27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26009</v>
      </c>
      <c r="C25559" s="2">
        <v>27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26010</v>
      </c>
      <c r="C25560" s="2">
        <v>30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26011</v>
      </c>
      <c r="C25561" s="2">
        <v>24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26012</v>
      </c>
      <c r="C25562" s="2">
        <v>25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26013</v>
      </c>
      <c r="C25563" s="2">
        <v>37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34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26015</v>
      </c>
      <c r="C25565" s="2">
        <v>36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26016</v>
      </c>
      <c r="C25566" s="2">
        <v>14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24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25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26019</v>
      </c>
      <c r="C25569" s="2">
        <v>28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26020</v>
      </c>
      <c r="C25570" s="2">
        <v>28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26021</v>
      </c>
      <c r="C25571" s="2">
        <v>28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29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26023</v>
      </c>
      <c r="C25573" s="2">
        <v>29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26024</v>
      </c>
      <c r="C25574" s="2">
        <v>37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26025</v>
      </c>
      <c r="C25575" s="2">
        <v>30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25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19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26028</v>
      </c>
      <c r="C25578" s="2">
        <v>12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26029</v>
      </c>
      <c r="C25579" s="2">
        <v>8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26030</v>
      </c>
      <c r="C25580" s="2">
        <v>23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24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21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20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26034</v>
      </c>
      <c r="C25584" s="2">
        <v>12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26035</v>
      </c>
      <c r="C25585" s="2">
        <v>12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26036</v>
      </c>
      <c r="C25586" s="2">
        <v>29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33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26038</v>
      </c>
      <c r="C25588" s="2">
        <v>34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26039</v>
      </c>
      <c r="C25589" s="2">
        <v>29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28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27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26043</v>
      </c>
      <c r="C25593" s="2">
        <v>29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26044</v>
      </c>
      <c r="C25594" s="2">
        <v>33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26045</v>
      </c>
      <c r="C25595" s="2">
        <v>26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26046</v>
      </c>
      <c r="C25596" s="2">
        <v>35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26047</v>
      </c>
      <c r="C25597" s="2">
        <v>40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26048</v>
      </c>
      <c r="C25598" s="2">
        <v>43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26049</v>
      </c>
      <c r="C25599" s="2">
        <v>36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31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15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38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26053</v>
      </c>
      <c r="C25603" s="2">
        <v>18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26054</v>
      </c>
      <c r="C25604" s="2">
        <v>19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26055</v>
      </c>
      <c r="C25605" s="2">
        <v>25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26056</v>
      </c>
      <c r="C25606" s="2">
        <v>29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34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26058</v>
      </c>
      <c r="C25608" s="2">
        <v>37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26059</v>
      </c>
      <c r="C25609" s="2">
        <v>16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26060</v>
      </c>
      <c r="C25610" s="2">
        <v>21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26061</v>
      </c>
      <c r="C25611" s="2">
        <v>36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36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26063</v>
      </c>
      <c r="C25613" s="2">
        <v>25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29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16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26067</v>
      </c>
      <c r="C25617" s="2">
        <v>15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26068</v>
      </c>
      <c r="C25618" s="2">
        <v>35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26069</v>
      </c>
      <c r="C25619" s="2">
        <v>37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26070</v>
      </c>
      <c r="C25620" s="2">
        <v>32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26071</v>
      </c>
      <c r="C25621" s="2">
        <v>36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26072</v>
      </c>
      <c r="C25622" s="2">
        <v>34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26073</v>
      </c>
      <c r="C25623" s="2">
        <v>29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35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26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26077</v>
      </c>
      <c r="C25627" s="2">
        <v>25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11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26079</v>
      </c>
      <c r="C25629" s="2">
        <v>13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26080</v>
      </c>
      <c r="C25630" s="2">
        <v>28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23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26082</v>
      </c>
      <c r="C25632" s="2">
        <v>26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26083</v>
      </c>
      <c r="C25633" s="2">
        <v>34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26084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41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26086</v>
      </c>
      <c r="C25636" s="2">
        <v>23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18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8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34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35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26091</v>
      </c>
      <c r="C25641" s="2">
        <v>29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26092</v>
      </c>
      <c r="C25642" s="2">
        <v>31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26093</v>
      </c>
      <c r="C25643" s="2">
        <v>40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28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26095</v>
      </c>
      <c r="C25645" s="2">
        <v>21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26096</v>
      </c>
      <c r="C25646" s="2">
        <v>27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9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26098</v>
      </c>
      <c r="C25648" s="2">
        <v>33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18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26100</v>
      </c>
      <c r="C25650" s="2">
        <v>11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26101</v>
      </c>
      <c r="C25651" s="2">
        <v>21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26102</v>
      </c>
      <c r="C25652" s="2">
        <v>20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26103</v>
      </c>
      <c r="C25653" s="2">
        <v>23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26105</v>
      </c>
      <c r="C25655" s="2">
        <v>11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26106</v>
      </c>
      <c r="C25656" s="2">
        <v>5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26107</v>
      </c>
      <c r="C25657" s="2">
        <v>32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6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26109</v>
      </c>
      <c r="C25659" s="2">
        <v>14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26110</v>
      </c>
      <c r="C25660" s="2">
        <v>16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26111</v>
      </c>
      <c r="C25661" s="2">
        <v>13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26112</v>
      </c>
      <c r="C25662" s="2">
        <v>14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40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32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26116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32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26119</v>
      </c>
      <c r="C25669" s="2">
        <v>33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26120</v>
      </c>
      <c r="C25670" s="2">
        <v>28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26121</v>
      </c>
      <c r="C25671" s="2">
        <v>31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26122</v>
      </c>
      <c r="C25672" s="2">
        <v>28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26123</v>
      </c>
      <c r="C25673" s="2">
        <v>35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26124</v>
      </c>
      <c r="C25674" s="2">
        <v>12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26125</v>
      </c>
      <c r="C25675" s="2">
        <v>18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26126</v>
      </c>
      <c r="C25676" s="2">
        <v>8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26127</v>
      </c>
      <c r="C25677" s="2">
        <v>22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23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26129</v>
      </c>
      <c r="C25679" s="2">
        <v>34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26130</v>
      </c>
      <c r="C25680" s="2">
        <v>38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26131</v>
      </c>
      <c r="C25681" s="2">
        <v>16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26132</v>
      </c>
      <c r="C25682" s="2">
        <v>18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26133</v>
      </c>
      <c r="C25683" s="2">
        <v>20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26134</v>
      </c>
      <c r="C25684" s="2">
        <v>21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26135</v>
      </c>
      <c r="C25685" s="2">
        <v>14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36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26137</v>
      </c>
      <c r="C25687" s="2">
        <v>37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26138</v>
      </c>
      <c r="C25688" s="2">
        <v>34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34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31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29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14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26144</v>
      </c>
      <c r="C25694" s="2">
        <v>19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31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25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19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26148</v>
      </c>
      <c r="C25698" s="2">
        <v>37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26149</v>
      </c>
      <c r="C25699" s="2">
        <v>41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26150</v>
      </c>
      <c r="C25700" s="2">
        <v>27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27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27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35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33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26155</v>
      </c>
      <c r="C25705" s="2">
        <v>40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26156</v>
      </c>
      <c r="C25706" s="2">
        <v>29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26157</v>
      </c>
      <c r="C25707" s="2">
        <v>31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26158</v>
      </c>
      <c r="C25708" s="2">
        <v>29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26160</v>
      </c>
      <c r="C25710" s="2">
        <v>40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33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26162</v>
      </c>
      <c r="C25712" s="2">
        <v>41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26163</v>
      </c>
      <c r="C25713" s="2">
        <v>32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26164</v>
      </c>
      <c r="C25714" s="2">
        <v>37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26165</v>
      </c>
      <c r="C25715" s="2">
        <v>37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26166</v>
      </c>
      <c r="C25716" s="2">
        <v>34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26168</v>
      </c>
      <c r="C25718" s="2">
        <v>34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26169</v>
      </c>
      <c r="C25719" s="2">
        <v>36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26170</v>
      </c>
      <c r="C25720" s="2">
        <v>44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26171</v>
      </c>
      <c r="C25721" s="2">
        <v>36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39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26174</v>
      </c>
      <c r="C25724" s="2">
        <v>37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38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33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26179</v>
      </c>
      <c r="C25729" s="2">
        <v>31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26180</v>
      </c>
      <c r="C25730" s="2">
        <v>42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26181</v>
      </c>
      <c r="C25731" s="2">
        <v>39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37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32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26184</v>
      </c>
      <c r="C25734" s="2">
        <v>30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26185</v>
      </c>
      <c r="C25735" s="2">
        <v>12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30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26187</v>
      </c>
      <c r="C25737" s="2">
        <v>34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26188</v>
      </c>
      <c r="C25738" s="2">
        <v>47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44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26190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36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26192</v>
      </c>
      <c r="C25742" s="2">
        <v>36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26193</v>
      </c>
      <c r="C25743" s="2">
        <v>32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26194</v>
      </c>
      <c r="C25744" s="2">
        <v>21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26195</v>
      </c>
      <c r="C25745" s="2">
        <v>10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26196</v>
      </c>
      <c r="C25746" s="2">
        <v>33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17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26198</v>
      </c>
      <c r="C25748" s="2">
        <v>19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26199</v>
      </c>
      <c r="C25749" s="2">
        <v>29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35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26201</v>
      </c>
      <c r="C25751" s="2">
        <v>37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26202</v>
      </c>
      <c r="C25752" s="2">
        <v>34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26203</v>
      </c>
      <c r="C25753" s="2">
        <v>38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26204</v>
      </c>
      <c r="C25754" s="2">
        <v>12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26205</v>
      </c>
      <c r="C25755" s="2">
        <v>27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26206</v>
      </c>
      <c r="C25756" s="2">
        <v>30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26207</v>
      </c>
      <c r="C25757" s="2">
        <v>37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26208</v>
      </c>
      <c r="C25758" s="2">
        <v>35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26209</v>
      </c>
      <c r="C25759" s="2">
        <v>19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26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26211</v>
      </c>
      <c r="C25761" s="2">
        <v>29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26212</v>
      </c>
      <c r="C25762" s="2">
        <v>26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26213</v>
      </c>
      <c r="C25763" s="2">
        <v>27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26214</v>
      </c>
      <c r="C25764" s="2">
        <v>33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26215</v>
      </c>
      <c r="C25765" s="2">
        <v>34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31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30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26218</v>
      </c>
      <c r="C25768" s="2">
        <v>30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26219</v>
      </c>
      <c r="C25769" s="2">
        <v>27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33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33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26222</v>
      </c>
      <c r="C25772" s="2">
        <v>35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32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35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28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26226</v>
      </c>
      <c r="C25776" s="2">
        <v>26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26227</v>
      </c>
      <c r="C25777" s="2">
        <v>7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26228</v>
      </c>
      <c r="C25778" s="2">
        <v>27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20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26230</v>
      </c>
      <c r="C25780" s="2">
        <v>20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26231</v>
      </c>
      <c r="C25781" s="2">
        <v>34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25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26233</v>
      </c>
      <c r="C25783" s="2">
        <v>25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26234</v>
      </c>
      <c r="C25784" s="2">
        <v>30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26235</v>
      </c>
      <c r="C25785" s="2">
        <v>33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26236</v>
      </c>
      <c r="C25786" s="2">
        <v>43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26237</v>
      </c>
      <c r="C25787" s="2">
        <v>34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31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30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26241</v>
      </c>
      <c r="C25791" s="2">
        <v>28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26242</v>
      </c>
      <c r="C25792" s="2">
        <v>30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26243</v>
      </c>
      <c r="C25793" s="2">
        <v>32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26244</v>
      </c>
      <c r="C25794" s="2">
        <v>35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26245</v>
      </c>
      <c r="C25795" s="2">
        <v>39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26246</v>
      </c>
      <c r="C25796" s="2">
        <v>43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26247</v>
      </c>
      <c r="C25797" s="2">
        <v>11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36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26249</v>
      </c>
      <c r="C25799" s="2">
        <v>33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35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26251</v>
      </c>
      <c r="C25801" s="2">
        <v>37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26252</v>
      </c>
      <c r="C25802" s="2">
        <v>37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26253</v>
      </c>
      <c r="C25803" s="2">
        <v>41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26254</v>
      </c>
      <c r="C25804" s="2">
        <v>36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26255</v>
      </c>
      <c r="C25805" s="2">
        <v>33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26256</v>
      </c>
      <c r="C25806" s="2">
        <v>36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26257</v>
      </c>
      <c r="C25807" s="2">
        <v>34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9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26259</v>
      </c>
      <c r="C25809" s="2">
        <v>30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30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43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26262</v>
      </c>
      <c r="C25812" s="2">
        <v>11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26263</v>
      </c>
      <c r="C25813" s="2">
        <v>12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26264</v>
      </c>
      <c r="C25814" s="2">
        <v>35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37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26266</v>
      </c>
      <c r="C25816" s="2">
        <v>43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26267</v>
      </c>
      <c r="C25817" s="2">
        <v>40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36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26269</v>
      </c>
      <c r="C25819" s="2">
        <v>34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26270</v>
      </c>
      <c r="C25820" s="2">
        <v>33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26271</v>
      </c>
      <c r="C25821" s="2">
        <v>33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26272</v>
      </c>
      <c r="C25822" s="2">
        <v>12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26273</v>
      </c>
      <c r="C25823" s="2">
        <v>13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26274</v>
      </c>
      <c r="C25824" s="2">
        <v>15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26275</v>
      </c>
      <c r="C25825" s="2">
        <v>15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26276</v>
      </c>
      <c r="C25826" s="2">
        <v>38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35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26278</v>
      </c>
      <c r="C25828" s="2">
        <v>34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26279</v>
      </c>
      <c r="C25829" s="2">
        <v>37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29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26281</v>
      </c>
      <c r="C25831" s="2">
        <v>32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26282</v>
      </c>
      <c r="C25832" s="2">
        <v>32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26283</v>
      </c>
      <c r="C25833" s="2">
        <v>29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17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26285</v>
      </c>
      <c r="C25835" s="2">
        <v>11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26286</v>
      </c>
      <c r="C25836" s="2">
        <v>32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9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26289</v>
      </c>
      <c r="C25839" s="2">
        <v>10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26290</v>
      </c>
      <c r="C25840" s="2">
        <v>23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28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26292</v>
      </c>
      <c r="C25842" s="2">
        <v>31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26293</v>
      </c>
      <c r="C25843" s="2">
        <v>36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26294</v>
      </c>
      <c r="C25844" s="2">
        <v>32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26295</v>
      </c>
      <c r="C25845" s="2">
        <v>32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26296</v>
      </c>
      <c r="C25846" s="2">
        <v>32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26297</v>
      </c>
      <c r="C25847" s="2">
        <v>36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26298</v>
      </c>
      <c r="C25848" s="2">
        <v>32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26299</v>
      </c>
      <c r="C25849" s="2">
        <v>29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26300</v>
      </c>
      <c r="C25850" s="2">
        <v>30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26301</v>
      </c>
      <c r="C25851" s="2">
        <v>36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26302</v>
      </c>
      <c r="C25852" s="2">
        <v>38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32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37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37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26306</v>
      </c>
      <c r="C25856" s="2">
        <v>42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26307</v>
      </c>
      <c r="C25857" s="2">
        <v>42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22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26309</v>
      </c>
      <c r="C25859" s="2">
        <v>37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26310</v>
      </c>
      <c r="C25860" s="2">
        <v>43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26311</v>
      </c>
      <c r="C25861" s="2">
        <v>41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26312</v>
      </c>
      <c r="C25862" s="2">
        <v>31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30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29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26315</v>
      </c>
      <c r="C25865" s="2">
        <v>30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26316</v>
      </c>
      <c r="C25866" s="2">
        <v>15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26317</v>
      </c>
      <c r="C25867" s="2">
        <v>32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33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33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26320</v>
      </c>
      <c r="C25870" s="2">
        <v>34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26321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40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26326</v>
      </c>
      <c r="C25876" s="2">
        <v>40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26327</v>
      </c>
      <c r="C25877" s="2">
        <v>35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34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33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53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26332</v>
      </c>
      <c r="C25882" s="2">
        <v>31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10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26335</v>
      </c>
      <c r="C25885" s="2">
        <v>31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18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26337</v>
      </c>
      <c r="C25887" s="2">
        <v>30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26338</v>
      </c>
      <c r="C25888" s="2">
        <v>34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26339</v>
      </c>
      <c r="C25889" s="2">
        <v>34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26340</v>
      </c>
      <c r="C25890" s="2">
        <v>35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26341</v>
      </c>
      <c r="C25891" s="2">
        <v>18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26342</v>
      </c>
      <c r="C25892" s="2">
        <v>16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32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26344</v>
      </c>
      <c r="C25894" s="2">
        <v>37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26345</v>
      </c>
      <c r="C25895" s="2">
        <v>37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26346</v>
      </c>
      <c r="C25896" s="2">
        <v>30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32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29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35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34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18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17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31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26355</v>
      </c>
      <c r="C25905" s="2">
        <v>35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45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26357</v>
      </c>
      <c r="C25907" s="2">
        <v>44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26358</v>
      </c>
      <c r="C25908" s="2">
        <v>30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36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26360</v>
      </c>
      <c r="C25910" s="2">
        <v>33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38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26362</v>
      </c>
      <c r="C25912" s="2">
        <v>40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26363</v>
      </c>
      <c r="C25913" s="2">
        <v>39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26364</v>
      </c>
      <c r="C25914" s="2">
        <v>13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26365</v>
      </c>
      <c r="C25915" s="2">
        <v>34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42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34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24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33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26372</v>
      </c>
      <c r="C25922" s="2">
        <v>37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26373</v>
      </c>
      <c r="C25923" s="2">
        <v>35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26374</v>
      </c>
      <c r="C25924" s="2">
        <v>38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26375</v>
      </c>
      <c r="C25925" s="2">
        <v>31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26376</v>
      </c>
      <c r="C25926" s="2">
        <v>24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26377</v>
      </c>
      <c r="C25927" s="2">
        <v>26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26378</v>
      </c>
      <c r="C25928" s="2">
        <v>35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31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26380</v>
      </c>
      <c r="C25930" s="2">
        <v>33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26381</v>
      </c>
      <c r="C25931" s="2">
        <v>38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33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24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26384</v>
      </c>
      <c r="C25934" s="2">
        <v>26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26385</v>
      </c>
      <c r="C25935" s="2">
        <v>25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26386</v>
      </c>
      <c r="C25936" s="2">
        <v>36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26387</v>
      </c>
      <c r="C25937" s="2">
        <v>21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26388</v>
      </c>
      <c r="C25938" s="2">
        <v>21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26389</v>
      </c>
      <c r="C25939" s="2">
        <v>27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34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26391</v>
      </c>
      <c r="C25941" s="2">
        <v>36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26392</v>
      </c>
      <c r="C25942" s="2">
        <v>38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26393</v>
      </c>
      <c r="C25943" s="2">
        <v>40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21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26395</v>
      </c>
      <c r="C25945" s="2">
        <v>14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26396</v>
      </c>
      <c r="C25946" s="2">
        <v>36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33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31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7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26402</v>
      </c>
      <c r="C25952" s="2">
        <v>18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26403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14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26406</v>
      </c>
      <c r="C25956" s="2">
        <v>27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25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26408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39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26410</v>
      </c>
      <c r="C25960" s="2">
        <v>13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26411</v>
      </c>
      <c r="C25961" s="2">
        <v>14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26412</v>
      </c>
      <c r="C25962" s="2">
        <v>33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26413</v>
      </c>
      <c r="C25963" s="2">
        <v>43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26414</v>
      </c>
      <c r="C25964" s="2">
        <v>12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26415</v>
      </c>
      <c r="C25965" s="2">
        <v>13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26416</v>
      </c>
      <c r="C25966" s="2">
        <v>18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26417</v>
      </c>
      <c r="C25967" s="2">
        <v>18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26418</v>
      </c>
      <c r="C25968" s="2">
        <v>32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26419</v>
      </c>
      <c r="C25969" s="2">
        <v>13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26420</v>
      </c>
      <c r="C25970" s="2">
        <v>6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26421</v>
      </c>
      <c r="C25971" s="2">
        <v>29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39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26423</v>
      </c>
      <c r="C25973" s="2">
        <v>40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26424</v>
      </c>
      <c r="C25974" s="2">
        <v>31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34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33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26427</v>
      </c>
      <c r="C25977" s="2">
        <v>30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26428</v>
      </c>
      <c r="C25978" s="2">
        <v>14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26429</v>
      </c>
      <c r="C25979" s="2">
        <v>35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26430</v>
      </c>
      <c r="C25980" s="2">
        <v>32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26431</v>
      </c>
      <c r="C25981" s="2">
        <v>5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26432</v>
      </c>
      <c r="C25982" s="2">
        <v>24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26433</v>
      </c>
      <c r="C25983" s="2">
        <v>31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26434</v>
      </c>
      <c r="C25984" s="2">
        <v>23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26435</v>
      </c>
      <c r="C25985" s="2">
        <v>26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26436</v>
      </c>
      <c r="C25986" s="2">
        <v>27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26437</v>
      </c>
      <c r="C25987" s="2">
        <v>29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26438</v>
      </c>
      <c r="C25988" s="2">
        <v>34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26439</v>
      </c>
      <c r="C25989" s="2">
        <v>39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26440</v>
      </c>
      <c r="C25990" s="2">
        <v>11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26441</v>
      </c>
      <c r="C25991" s="2">
        <v>12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26442</v>
      </c>
      <c r="C25992" s="2">
        <v>35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33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25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26445</v>
      </c>
      <c r="C25995" s="2">
        <v>22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26446</v>
      </c>
      <c r="C25996" s="2">
        <v>36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23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26451</v>
      </c>
      <c r="C26001" s="2">
        <v>8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26452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28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26454</v>
      </c>
      <c r="C26004" s="2">
        <v>29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26455</v>
      </c>
      <c r="C26005" s="2">
        <v>23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26456</v>
      </c>
      <c r="C26006" s="2">
        <v>21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30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26460</v>
      </c>
      <c r="C26010" s="2">
        <v>29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26461</v>
      </c>
      <c r="C26011" s="2">
        <v>29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26462</v>
      </c>
      <c r="C26012" s="2">
        <v>23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22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40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33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41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26467</v>
      </c>
      <c r="C26017" s="2">
        <v>37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26468</v>
      </c>
      <c r="C26018" s="2">
        <v>35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26469</v>
      </c>
      <c r="C26019" s="2">
        <v>25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26470</v>
      </c>
      <c r="C26020" s="2">
        <v>29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26471</v>
      </c>
      <c r="C26021" s="2">
        <v>36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32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35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31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26475</v>
      </c>
      <c r="C26025" s="2">
        <v>35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26476</v>
      </c>
      <c r="C26026" s="2">
        <v>31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36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35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49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26480</v>
      </c>
      <c r="C26030" s="2">
        <v>29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26481</v>
      </c>
      <c r="C26031" s="2">
        <v>31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28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26483</v>
      </c>
      <c r="C26033" s="2">
        <v>28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26484</v>
      </c>
      <c r="C26034" s="2">
        <v>29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26485</v>
      </c>
      <c r="C26035" s="2">
        <v>27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28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30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26489</v>
      </c>
      <c r="C26039" s="2">
        <v>27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26490</v>
      </c>
      <c r="C26040" s="2">
        <v>31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27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26492</v>
      </c>
      <c r="C26042" s="2">
        <v>31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26493</v>
      </c>
      <c r="C26043" s="2">
        <v>17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26494</v>
      </c>
      <c r="C26044" s="2">
        <v>33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36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26496</v>
      </c>
      <c r="C26046" s="2">
        <v>41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38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39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26499</v>
      </c>
      <c r="C26049" s="2">
        <v>39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26500</v>
      </c>
      <c r="C26050" s="2">
        <v>38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26501</v>
      </c>
      <c r="C26051" s="2">
        <v>38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26502</v>
      </c>
      <c r="C26052" s="2">
        <v>15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26503</v>
      </c>
      <c r="C26053" s="2">
        <v>5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26504</v>
      </c>
      <c r="C26054" s="2">
        <v>5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26505</v>
      </c>
      <c r="C26055" s="2">
        <v>28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26506</v>
      </c>
      <c r="C26056" s="2">
        <v>30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26507</v>
      </c>
      <c r="C26057" s="2">
        <v>32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26508</v>
      </c>
      <c r="C26058" s="2">
        <v>37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23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26510</v>
      </c>
      <c r="C26060" s="2">
        <v>10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26511</v>
      </c>
      <c r="C26061" s="2">
        <v>34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36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31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39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33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26517</v>
      </c>
      <c r="C26067" s="2">
        <v>38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26518</v>
      </c>
      <c r="C26068" s="2">
        <v>32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26519</v>
      </c>
      <c r="C26069" s="2">
        <v>34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26520</v>
      </c>
      <c r="C26070" s="2">
        <v>29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26521</v>
      </c>
      <c r="C26071" s="2">
        <v>27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26522</v>
      </c>
      <c r="C26072" s="2">
        <v>17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26523</v>
      </c>
      <c r="C26073" s="2">
        <v>17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26524</v>
      </c>
      <c r="C26074" s="2">
        <v>17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26525</v>
      </c>
      <c r="C26075" s="2">
        <v>15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26526</v>
      </c>
      <c r="C26076" s="2">
        <v>21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26527</v>
      </c>
      <c r="C26077" s="2">
        <v>19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26528</v>
      </c>
      <c r="C26078" s="2">
        <v>17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26529</v>
      </c>
      <c r="C26079" s="2">
        <v>12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10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41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26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26533</v>
      </c>
      <c r="C26083" s="2">
        <v>25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26534</v>
      </c>
      <c r="C26084" s="2">
        <v>28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26535</v>
      </c>
      <c r="C26085" s="2">
        <v>32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26536</v>
      </c>
      <c r="C26086" s="2">
        <v>30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26537</v>
      </c>
      <c r="C26087" s="2">
        <v>24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26538</v>
      </c>
      <c r="C26088" s="2">
        <v>31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29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26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18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26542</v>
      </c>
      <c r="C26092" s="2">
        <v>14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26543</v>
      </c>
      <c r="C26093" s="2">
        <v>11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26544</v>
      </c>
      <c r="C26094" s="2">
        <v>13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26545</v>
      </c>
      <c r="C26095" s="2">
        <v>17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26546</v>
      </c>
      <c r="C26096" s="2">
        <v>12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26547</v>
      </c>
      <c r="C26097" s="2">
        <v>10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26548</v>
      </c>
      <c r="C26098" s="2">
        <v>39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10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26550</v>
      </c>
      <c r="C26100" s="2">
        <v>15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26551</v>
      </c>
      <c r="C26101" s="2">
        <v>22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26552</v>
      </c>
      <c r="C26102" s="2">
        <v>46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26553</v>
      </c>
      <c r="C26103" s="2">
        <v>23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32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28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16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28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26559</v>
      </c>
      <c r="C26109" s="2">
        <v>23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26560</v>
      </c>
      <c r="C26110" s="2">
        <v>12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26561</v>
      </c>
      <c r="C26111" s="2">
        <v>7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26562</v>
      </c>
      <c r="C26112" s="2">
        <v>29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26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40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29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26567</v>
      </c>
      <c r="C26117" s="2">
        <v>34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26568</v>
      </c>
      <c r="C26118" s="2">
        <v>11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26569</v>
      </c>
      <c r="C26119" s="2">
        <v>29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26570</v>
      </c>
      <c r="C26120" s="2">
        <v>30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26571</v>
      </c>
      <c r="C26121" s="2">
        <v>32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26572</v>
      </c>
      <c r="C26122" s="2">
        <v>22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15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26574</v>
      </c>
      <c r="C26124" s="2">
        <v>21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26575</v>
      </c>
      <c r="C26125" s="2">
        <v>30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26576</v>
      </c>
      <c r="C26126" s="2">
        <v>33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26577</v>
      </c>
      <c r="C26127" s="2">
        <v>38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35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26579</v>
      </c>
      <c r="C26129" s="2">
        <v>37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26580</v>
      </c>
      <c r="C26130" s="2">
        <v>35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50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26583</v>
      </c>
      <c r="C26133" s="2">
        <v>36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35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36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30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26587</v>
      </c>
      <c r="C26137" s="2">
        <v>32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30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29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38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26591</v>
      </c>
      <c r="C26141" s="2">
        <v>15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26592</v>
      </c>
      <c r="C26142" s="2">
        <v>25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26593</v>
      </c>
      <c r="C26143" s="2">
        <v>20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26594</v>
      </c>
      <c r="C26144" s="2">
        <v>15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26595</v>
      </c>
      <c r="C26145" s="2">
        <v>32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36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31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14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26600</v>
      </c>
      <c r="C26150" s="2">
        <v>7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31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34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30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40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35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45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26609</v>
      </c>
      <c r="C26159" s="2">
        <v>14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26610</v>
      </c>
      <c r="C26160" s="2">
        <v>34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31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29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26613</v>
      </c>
      <c r="C26163" s="2">
        <v>30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26614</v>
      </c>
      <c r="C26164" s="2">
        <v>31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26615</v>
      </c>
      <c r="C26165" s="2">
        <v>11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27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26617</v>
      </c>
      <c r="C26167" s="2">
        <v>30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26618</v>
      </c>
      <c r="C26168" s="2">
        <v>36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31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28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26621</v>
      </c>
      <c r="C26171" s="2">
        <v>23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26622</v>
      </c>
      <c r="C26172" s="2">
        <v>34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31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44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37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26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26629</v>
      </c>
      <c r="C26179" s="2">
        <v>22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26630</v>
      </c>
      <c r="C26180" s="2">
        <v>13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26631</v>
      </c>
      <c r="C26181" s="2">
        <v>6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26632</v>
      </c>
      <c r="C26182" s="2">
        <v>31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26633</v>
      </c>
      <c r="C26183" s="2">
        <v>30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26634</v>
      </c>
      <c r="C26184" s="2">
        <v>31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26635</v>
      </c>
      <c r="C26185" s="2">
        <v>14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26636</v>
      </c>
      <c r="C26186" s="2">
        <v>37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31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26638</v>
      </c>
      <c r="C26188" s="2">
        <v>33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26639</v>
      </c>
      <c r="C26189" s="2">
        <v>34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26640</v>
      </c>
      <c r="C26190" s="2">
        <v>8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26641</v>
      </c>
      <c r="C26191" s="2">
        <v>10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26642</v>
      </c>
      <c r="C26192" s="2">
        <v>33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26643</v>
      </c>
      <c r="C26193" s="2">
        <v>33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26644</v>
      </c>
      <c r="C26194" s="2">
        <v>33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26645</v>
      </c>
      <c r="C26195" s="2">
        <v>37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26646</v>
      </c>
      <c r="C26196" s="2">
        <v>41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26647</v>
      </c>
      <c r="C26197" s="2">
        <v>41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26648</v>
      </c>
      <c r="C26198" s="2">
        <v>29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46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26650</v>
      </c>
      <c r="C26200" s="2">
        <v>30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31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29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31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31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31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12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10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18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18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20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24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26662</v>
      </c>
      <c r="C26212" s="2">
        <v>27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26663</v>
      </c>
      <c r="C26213" s="2">
        <v>37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26664</v>
      </c>
      <c r="C26214" s="2">
        <v>39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26665</v>
      </c>
      <c r="C26215" s="2">
        <v>28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26666</v>
      </c>
      <c r="C26216" s="2">
        <v>24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26667</v>
      </c>
      <c r="C26217" s="2">
        <v>20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26668</v>
      </c>
      <c r="C26218" s="2">
        <v>20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18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23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24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26673</v>
      </c>
      <c r="C26223" s="2">
        <v>29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26674</v>
      </c>
      <c r="C26224" s="2">
        <v>12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26675</v>
      </c>
      <c r="C26225" s="2">
        <v>19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26676</v>
      </c>
      <c r="C26226" s="2">
        <v>26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26677</v>
      </c>
      <c r="C26227" s="2">
        <v>35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26678</v>
      </c>
      <c r="C26228" s="2">
        <v>37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26679</v>
      </c>
      <c r="C26229" s="2">
        <v>17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41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26681</v>
      </c>
      <c r="C26231" s="2">
        <v>8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26682</v>
      </c>
      <c r="C26232" s="2">
        <v>12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26683</v>
      </c>
      <c r="C26233" s="2">
        <v>15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26684</v>
      </c>
      <c r="C26234" s="2">
        <v>39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26685</v>
      </c>
      <c r="C26235" s="2">
        <v>35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26686</v>
      </c>
      <c r="C26236" s="2">
        <v>35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26687</v>
      </c>
      <c r="C26237" s="2">
        <v>29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30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26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26690</v>
      </c>
      <c r="C26240" s="2">
        <v>24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26691</v>
      </c>
      <c r="C26241" s="2">
        <v>29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32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26693</v>
      </c>
      <c r="C26243" s="2">
        <v>35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32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26695</v>
      </c>
      <c r="C26245" s="2">
        <v>35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26696</v>
      </c>
      <c r="C26246" s="2">
        <v>37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26697</v>
      </c>
      <c r="C26247" s="2">
        <v>35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26698</v>
      </c>
      <c r="C26248" s="2">
        <v>37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26699</v>
      </c>
      <c r="C26249" s="2">
        <v>14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26700</v>
      </c>
      <c r="C26250" s="2">
        <v>16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26701</v>
      </c>
      <c r="C26251" s="2">
        <v>31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26703</v>
      </c>
      <c r="C26253" s="2">
        <v>28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26704</v>
      </c>
      <c r="C26254" s="2">
        <v>31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33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26708</v>
      </c>
      <c r="C26258" s="2">
        <v>43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28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26710</v>
      </c>
      <c r="C26260" s="2">
        <v>30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26711</v>
      </c>
      <c r="C26261" s="2">
        <v>30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19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26713</v>
      </c>
      <c r="C26263" s="2">
        <v>18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26714</v>
      </c>
      <c r="C26264" s="2">
        <v>15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26715</v>
      </c>
      <c r="C26265" s="2">
        <v>25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32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28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38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33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33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30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31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39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41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27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24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26728</v>
      </c>
      <c r="C26278" s="2">
        <v>21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26729</v>
      </c>
      <c r="C26279" s="2">
        <v>23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26730</v>
      </c>
      <c r="C26280" s="2">
        <v>32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27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31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26733</v>
      </c>
      <c r="C26283" s="2">
        <v>14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26734</v>
      </c>
      <c r="C26284" s="2">
        <v>12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26735</v>
      </c>
      <c r="C26285" s="2">
        <v>10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26736</v>
      </c>
      <c r="C26286" s="2">
        <v>22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26737</v>
      </c>
      <c r="C26287" s="2">
        <v>23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26738</v>
      </c>
      <c r="C26288" s="2">
        <v>32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26739</v>
      </c>
      <c r="C26289" s="2">
        <v>22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28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26742</v>
      </c>
      <c r="C26292" s="2">
        <v>29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26743</v>
      </c>
      <c r="C26293" s="2">
        <v>34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26744</v>
      </c>
      <c r="C26294" s="2">
        <v>35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26745</v>
      </c>
      <c r="C26295" s="2">
        <v>35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33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34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26748</v>
      </c>
      <c r="C26298" s="2">
        <v>34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32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19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26751</v>
      </c>
      <c r="C26301" s="2">
        <v>22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26752</v>
      </c>
      <c r="C26302" s="2">
        <v>25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26753</v>
      </c>
      <c r="C26303" s="2">
        <v>27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26754</v>
      </c>
      <c r="C26304" s="2">
        <v>26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26755</v>
      </c>
      <c r="C26305" s="2">
        <v>25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26756</v>
      </c>
      <c r="C26306" s="2">
        <v>42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26757</v>
      </c>
      <c r="C26307" s="2">
        <v>15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38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26759</v>
      </c>
      <c r="C26309" s="2">
        <v>17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26760</v>
      </c>
      <c r="C26310" s="2">
        <v>14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26761</v>
      </c>
      <c r="C26311" s="2">
        <v>12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26762</v>
      </c>
      <c r="C26312" s="2">
        <v>11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26763</v>
      </c>
      <c r="C26313" s="2">
        <v>32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26764</v>
      </c>
      <c r="C26314" s="2">
        <v>44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37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36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34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33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48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26770</v>
      </c>
      <c r="C26320" s="2">
        <v>7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26771</v>
      </c>
      <c r="C26321" s="2">
        <v>15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26772</v>
      </c>
      <c r="C26322" s="2">
        <v>24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26773</v>
      </c>
      <c r="C26323" s="2">
        <v>28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23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35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26776</v>
      </c>
      <c r="C26326" s="2">
        <v>39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26777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20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26779</v>
      </c>
      <c r="C26329" s="2">
        <v>15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26780</v>
      </c>
      <c r="C26330" s="2">
        <v>8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26781</v>
      </c>
      <c r="C26331" s="2">
        <v>36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35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15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26784</v>
      </c>
      <c r="C26334" s="2">
        <v>18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26785</v>
      </c>
      <c r="C26335" s="2">
        <v>31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31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33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37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29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26790</v>
      </c>
      <c r="C26340" s="2">
        <v>30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26791</v>
      </c>
      <c r="C26341" s="2">
        <v>32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26792</v>
      </c>
      <c r="C26342" s="2">
        <v>20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35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26794</v>
      </c>
      <c r="C26344" s="2">
        <v>36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26795</v>
      </c>
      <c r="C26345" s="2">
        <v>31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34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35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26798</v>
      </c>
      <c r="C26348" s="2">
        <v>12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26799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26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23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26806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36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37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35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40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39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29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26813</v>
      </c>
      <c r="C26363" s="2">
        <v>34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31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26815</v>
      </c>
      <c r="C26365" s="2">
        <v>46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26816</v>
      </c>
      <c r="C26366" s="2">
        <v>39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17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26818</v>
      </c>
      <c r="C26368" s="2">
        <v>17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26819</v>
      </c>
      <c r="C26369" s="2">
        <v>23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26820</v>
      </c>
      <c r="C26370" s="2">
        <v>26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26821</v>
      </c>
      <c r="C26371" s="2">
        <v>35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31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26823</v>
      </c>
      <c r="C26373" s="2">
        <v>34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26824</v>
      </c>
      <c r="C26374" s="2">
        <v>38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29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20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26829</v>
      </c>
      <c r="C26379" s="2">
        <v>18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26830</v>
      </c>
      <c r="C26380" s="2">
        <v>11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26831</v>
      </c>
      <c r="C26381" s="2">
        <v>34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38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26834</v>
      </c>
      <c r="C26384" s="2">
        <v>40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27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26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36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36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37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26841</v>
      </c>
      <c r="C26391" s="2">
        <v>33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26842</v>
      </c>
      <c r="C26392" s="2">
        <v>24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26843</v>
      </c>
      <c r="C26393" s="2">
        <v>17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26844</v>
      </c>
      <c r="C26394" s="2">
        <v>38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32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45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26847</v>
      </c>
      <c r="C26397" s="2">
        <v>33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26848</v>
      </c>
      <c r="C26398" s="2">
        <v>43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26849</v>
      </c>
      <c r="C26399" s="2">
        <v>33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32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35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15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26854</v>
      </c>
      <c r="C26404" s="2">
        <v>10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26855</v>
      </c>
      <c r="C26405" s="2">
        <v>7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26856</v>
      </c>
      <c r="C26406" s="2">
        <v>9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26857</v>
      </c>
      <c r="C26407" s="2">
        <v>17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26858</v>
      </c>
      <c r="C26408" s="2">
        <v>34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39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26860</v>
      </c>
      <c r="C26410" s="2">
        <v>36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39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41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36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9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26868</v>
      </c>
      <c r="C26418" s="2">
        <v>29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25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26872</v>
      </c>
      <c r="C26422" s="2">
        <v>27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26873</v>
      </c>
      <c r="C26423" s="2">
        <v>41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26874</v>
      </c>
      <c r="C26424" s="2">
        <v>32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26875</v>
      </c>
      <c r="C26425" s="2">
        <v>34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26876</v>
      </c>
      <c r="C26426" s="2">
        <v>9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26877</v>
      </c>
      <c r="C26427" s="2">
        <v>37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26878</v>
      </c>
      <c r="C26428" s="2">
        <v>36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26879</v>
      </c>
      <c r="C26429" s="2">
        <v>31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26880</v>
      </c>
      <c r="C26430" s="2">
        <v>30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26881</v>
      </c>
      <c r="C26431" s="2">
        <v>21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26882</v>
      </c>
      <c r="C26432" s="2">
        <v>15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26883</v>
      </c>
      <c r="C26433" s="2">
        <v>15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26884</v>
      </c>
      <c r="C26434" s="2">
        <v>19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26885</v>
      </c>
      <c r="C26435" s="2">
        <v>31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29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27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17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26889</v>
      </c>
      <c r="C26439" s="2">
        <v>13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26890</v>
      </c>
      <c r="C26440" s="2">
        <v>46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26891</v>
      </c>
      <c r="C26441" s="2">
        <v>35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26892</v>
      </c>
      <c r="C26442" s="2">
        <v>27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24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24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22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50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43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26899</v>
      </c>
      <c r="C26449" s="2">
        <v>33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33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30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34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14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26904</v>
      </c>
      <c r="C26454" s="2">
        <v>44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14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26906</v>
      </c>
      <c r="C26456" s="2">
        <v>36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26907</v>
      </c>
      <c r="C26457" s="2">
        <v>38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26908</v>
      </c>
      <c r="C26458" s="2">
        <v>21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26909</v>
      </c>
      <c r="C26459" s="2">
        <v>20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26910</v>
      </c>
      <c r="C26460" s="2">
        <v>19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26911</v>
      </c>
      <c r="C26461" s="2">
        <v>36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40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35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36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32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36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33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28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26919</v>
      </c>
      <c r="C26469" s="2">
        <v>32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26920</v>
      </c>
      <c r="C26470" s="2">
        <v>35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32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13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26923</v>
      </c>
      <c r="C26473" s="2">
        <v>24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32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18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26927</v>
      </c>
      <c r="C26477" s="2">
        <v>10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26928</v>
      </c>
      <c r="C26478" s="2">
        <v>28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17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26930</v>
      </c>
      <c r="C26480" s="2">
        <v>19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18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27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26933</v>
      </c>
      <c r="C26483" s="2">
        <v>32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26934</v>
      </c>
      <c r="C26484" s="2">
        <v>39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26935</v>
      </c>
      <c r="C26485" s="2">
        <v>21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26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24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35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26941</v>
      </c>
      <c r="C26491" s="2">
        <v>37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26942</v>
      </c>
      <c r="C26492" s="2">
        <v>45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26943</v>
      </c>
      <c r="C26493" s="2">
        <v>35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26944</v>
      </c>
      <c r="C26494" s="2">
        <v>37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26945</v>
      </c>
      <c r="C26495" s="2">
        <v>38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26946</v>
      </c>
      <c r="C26496" s="2">
        <v>24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28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33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33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36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36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33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27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26954</v>
      </c>
      <c r="C26504" s="2">
        <v>20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26955</v>
      </c>
      <c r="C26505" s="2">
        <v>21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26956</v>
      </c>
      <c r="C26506" s="2">
        <v>35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35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31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33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26960</v>
      </c>
      <c r="C26510" s="2">
        <v>36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26961</v>
      </c>
      <c r="C26511" s="2">
        <v>28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26962</v>
      </c>
      <c r="C26512" s="2">
        <v>29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26963</v>
      </c>
      <c r="C26513" s="2">
        <v>28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26964</v>
      </c>
      <c r="C26514" s="2">
        <v>30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26965</v>
      </c>
      <c r="C26515" s="2">
        <v>29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26966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45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26968</v>
      </c>
      <c r="C26518" s="2">
        <v>12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26969</v>
      </c>
      <c r="C26519" s="2">
        <v>30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12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26971</v>
      </c>
      <c r="C26521" s="2">
        <v>36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27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29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31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26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26980</v>
      </c>
      <c r="C26530" s="2">
        <v>35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33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33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36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33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30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26988</v>
      </c>
      <c r="C26538" s="2">
        <v>30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26989</v>
      </c>
      <c r="C26539" s="2">
        <v>30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26990</v>
      </c>
      <c r="C26540" s="2">
        <v>24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26991</v>
      </c>
      <c r="C26541" s="2">
        <v>27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26992</v>
      </c>
      <c r="C26542" s="2">
        <v>31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26993</v>
      </c>
      <c r="C26543" s="2">
        <v>33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26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26996</v>
      </c>
      <c r="C26546" s="2">
        <v>33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32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26</v>
      </c>
      <c r="D26549" s="2" t="s">
        <v>454</v>
      </c>
      <c r="E26549" s="2"/>
      <c r="F26549" s="2"/>
      <c r="G26549" s="2"/>
      <c r="H26549" s="2"/>
    </row>
    <row r="26550" spans="2:8">
      <c r="B26550" s="2" t="s">
        <v>27000</v>
      </c>
      <c r="C26550" s="2">
        <v>18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27001</v>
      </c>
      <c r="C26551" s="2">
        <v>32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36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31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34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27005</v>
      </c>
      <c r="C26555" s="2">
        <v>33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27006</v>
      </c>
      <c r="C26556" s="2">
        <v>35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27007</v>
      </c>
      <c r="C26557" s="2">
        <v>18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31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27009</v>
      </c>
      <c r="C26559" s="2">
        <v>33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27010</v>
      </c>
      <c r="C26560" s="2">
        <v>38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27011</v>
      </c>
      <c r="C26561" s="2">
        <v>31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38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27013</v>
      </c>
      <c r="C26563" s="2">
        <v>24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27014</v>
      </c>
      <c r="C26564" s="2">
        <v>23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27015</v>
      </c>
      <c r="C26565" s="2">
        <v>18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27016</v>
      </c>
      <c r="C26566" s="2">
        <v>32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27017</v>
      </c>
      <c r="C26567" s="2">
        <v>25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30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27019</v>
      </c>
      <c r="C26569" s="2">
        <v>32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30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36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24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27023</v>
      </c>
      <c r="C26573" s="2">
        <v>24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27024</v>
      </c>
      <c r="C26574" s="2">
        <v>24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27025</v>
      </c>
      <c r="C26575" s="2">
        <v>12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27026</v>
      </c>
      <c r="C26576" s="2">
        <v>17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19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27028</v>
      </c>
      <c r="C26578" s="2">
        <v>16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27029</v>
      </c>
      <c r="C26579" s="2">
        <v>21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27031</v>
      </c>
      <c r="C26581" s="2">
        <v>21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27032</v>
      </c>
      <c r="C26582" s="2">
        <v>7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27033</v>
      </c>
      <c r="C26583" s="2">
        <v>33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41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27035</v>
      </c>
      <c r="C26585" s="2">
        <v>42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27036</v>
      </c>
      <c r="C26586" s="2">
        <v>31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46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27040</v>
      </c>
      <c r="C26590" s="2">
        <v>34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29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24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27044</v>
      </c>
      <c r="C26594" s="2">
        <v>31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27045</v>
      </c>
      <c r="C26595" s="2">
        <v>32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27046</v>
      </c>
      <c r="C26596" s="2">
        <v>28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22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27048</v>
      </c>
      <c r="C26598" s="2">
        <v>38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20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27050</v>
      </c>
      <c r="C26600" s="2">
        <v>38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40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27052</v>
      </c>
      <c r="C26602" s="2">
        <v>34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27053</v>
      </c>
      <c r="C26603" s="2">
        <v>35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27054</v>
      </c>
      <c r="C26604" s="2">
        <v>32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27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27056</v>
      </c>
      <c r="C26606" s="2">
        <v>33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27057</v>
      </c>
      <c r="C26607" s="2">
        <v>34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27058</v>
      </c>
      <c r="C26608" s="2">
        <v>46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27059</v>
      </c>
      <c r="C26609" s="2">
        <v>35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27060</v>
      </c>
      <c r="C26610" s="2">
        <v>38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27061</v>
      </c>
      <c r="C26611" s="2">
        <v>38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27062</v>
      </c>
      <c r="C26612" s="2">
        <v>34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27063</v>
      </c>
      <c r="C26613" s="2">
        <v>31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8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27065</v>
      </c>
      <c r="C26615" s="2">
        <v>16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27066</v>
      </c>
      <c r="C26616" s="2">
        <v>28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27067</v>
      </c>
      <c r="C26617" s="2">
        <v>28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26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33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40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34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34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30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19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27075</v>
      </c>
      <c r="C26625" s="2">
        <v>21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27076</v>
      </c>
      <c r="C26626" s="2">
        <v>23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27077</v>
      </c>
      <c r="C26627" s="2">
        <v>22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27078</v>
      </c>
      <c r="C26628" s="2">
        <v>30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21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27080</v>
      </c>
      <c r="C26630" s="2">
        <v>40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41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38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40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31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47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27087</v>
      </c>
      <c r="C26637" s="2">
        <v>50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27088</v>
      </c>
      <c r="C26638" s="2">
        <v>33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37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37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40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34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34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27095</v>
      </c>
      <c r="C26645" s="2">
        <v>44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40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30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35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33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15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27101</v>
      </c>
      <c r="C26651" s="2">
        <v>16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27102</v>
      </c>
      <c r="C26652" s="2">
        <v>30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27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28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27105</v>
      </c>
      <c r="C26655" s="2">
        <v>30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27106</v>
      </c>
      <c r="C26656" s="2">
        <v>31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27107</v>
      </c>
      <c r="C26657" s="2">
        <v>25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27108</v>
      </c>
      <c r="C26658" s="2">
        <v>32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30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31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34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43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24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27114</v>
      </c>
      <c r="C26664" s="2">
        <v>26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27115</v>
      </c>
      <c r="C26665" s="2">
        <v>26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27116</v>
      </c>
      <c r="C26666" s="2">
        <v>31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31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30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34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34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36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27123</v>
      </c>
      <c r="C26673" s="2">
        <v>11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27124</v>
      </c>
      <c r="C26674" s="2">
        <v>44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26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27126</v>
      </c>
      <c r="C26676" s="2">
        <v>29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27127</v>
      </c>
      <c r="C26677" s="2">
        <v>46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31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33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30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13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27133</v>
      </c>
      <c r="C26683" s="2">
        <v>18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27134</v>
      </c>
      <c r="C26684" s="2">
        <v>25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27135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40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27137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34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24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27141</v>
      </c>
      <c r="C26691" s="2">
        <v>26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27142</v>
      </c>
      <c r="C26692" s="2">
        <v>27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27143</v>
      </c>
      <c r="C26693" s="2">
        <v>33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31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38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22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27147</v>
      </c>
      <c r="C26697" s="2">
        <v>25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27148</v>
      </c>
      <c r="C26698" s="2">
        <v>25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27149</v>
      </c>
      <c r="C26699" s="2">
        <v>34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35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22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31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27153</v>
      </c>
      <c r="C26703" s="2">
        <v>31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23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41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14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22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27160</v>
      </c>
      <c r="C26710" s="2">
        <v>23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27161</v>
      </c>
      <c r="C26711" s="2">
        <v>22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27162</v>
      </c>
      <c r="C26712" s="2">
        <v>25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27164</v>
      </c>
      <c r="C26714" s="2">
        <v>12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27165</v>
      </c>
      <c r="C26715" s="2">
        <v>29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18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27168</v>
      </c>
      <c r="C26718" s="2">
        <v>19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27169</v>
      </c>
      <c r="C26719" s="2">
        <v>33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27170</v>
      </c>
      <c r="C26720" s="2">
        <v>33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27171</v>
      </c>
      <c r="C26721" s="2">
        <v>10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27172</v>
      </c>
      <c r="C26722" s="2">
        <v>40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18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27174</v>
      </c>
      <c r="C26724" s="2">
        <v>28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27175</v>
      </c>
      <c r="C26725" s="2">
        <v>28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27176</v>
      </c>
      <c r="C26726" s="2">
        <v>30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27177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35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33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33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36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25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27183</v>
      </c>
      <c r="C26733" s="2">
        <v>28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27184</v>
      </c>
      <c r="C26734" s="2">
        <v>31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27185</v>
      </c>
      <c r="C26735" s="2">
        <v>33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27186</v>
      </c>
      <c r="C26736" s="2">
        <v>31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27187</v>
      </c>
      <c r="C26737" s="2">
        <v>29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35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37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27190</v>
      </c>
      <c r="C26740" s="2">
        <v>43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27191</v>
      </c>
      <c r="C26741" s="2">
        <v>31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27192</v>
      </c>
      <c r="C26742" s="2">
        <v>33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27193</v>
      </c>
      <c r="C26743" s="2">
        <v>37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27194</v>
      </c>
      <c r="C26744" s="2">
        <v>37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27195</v>
      </c>
      <c r="C26745" s="2">
        <v>35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31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37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37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44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34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27201</v>
      </c>
      <c r="C26751" s="2">
        <v>35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27202</v>
      </c>
      <c r="C26752" s="2">
        <v>35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27203</v>
      </c>
      <c r="C26753" s="2">
        <v>25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27204</v>
      </c>
      <c r="C26754" s="2">
        <v>32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32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27206</v>
      </c>
      <c r="C26756" s="2">
        <v>33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27207</v>
      </c>
      <c r="C26757" s="2">
        <v>35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31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27209</v>
      </c>
      <c r="C26759" s="2">
        <v>35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27210</v>
      </c>
      <c r="C26760" s="2">
        <v>45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27211</v>
      </c>
      <c r="C26761" s="2">
        <v>46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27212</v>
      </c>
      <c r="C26762" s="2">
        <v>21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27213</v>
      </c>
      <c r="C26763" s="2">
        <v>13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27214</v>
      </c>
      <c r="C26764" s="2">
        <v>34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35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27216</v>
      </c>
      <c r="C26766" s="2">
        <v>40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27217</v>
      </c>
      <c r="C26767" s="2">
        <v>36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27218</v>
      </c>
      <c r="C26768" s="2">
        <v>52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27219</v>
      </c>
      <c r="C26769" s="2">
        <v>33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20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27221</v>
      </c>
      <c r="C26771" s="2">
        <v>8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27222</v>
      </c>
      <c r="C26772" s="2">
        <v>10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27223</v>
      </c>
      <c r="C26773" s="2">
        <v>14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27224</v>
      </c>
      <c r="C26774" s="2">
        <v>35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31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32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32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15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32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30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31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18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29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27237</v>
      </c>
      <c r="C26787" s="2">
        <v>30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27238</v>
      </c>
      <c r="C26788" s="2">
        <v>36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27239</v>
      </c>
      <c r="C26789" s="2">
        <v>40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27240</v>
      </c>
      <c r="C26790" s="2">
        <v>36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27241</v>
      </c>
      <c r="C26791" s="2">
        <v>35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32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31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27244</v>
      </c>
      <c r="C26794" s="2">
        <v>38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31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41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33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27248</v>
      </c>
      <c r="C26798" s="2">
        <v>24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27249</v>
      </c>
      <c r="C26799" s="2">
        <v>27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27250</v>
      </c>
      <c r="C26800" s="2">
        <v>21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27251</v>
      </c>
      <c r="C26801" s="2">
        <v>12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27252</v>
      </c>
      <c r="C26802" s="2">
        <v>21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28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27255</v>
      </c>
      <c r="C26805" s="2">
        <v>30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27256</v>
      </c>
      <c r="C26806" s="2">
        <v>21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27257</v>
      </c>
      <c r="C26807" s="2">
        <v>26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27258</v>
      </c>
      <c r="C26808" s="2">
        <v>33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27259</v>
      </c>
      <c r="C26809" s="2">
        <v>35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27260</v>
      </c>
      <c r="C26810" s="2">
        <v>30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27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29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27263</v>
      </c>
      <c r="C26813" s="2">
        <v>30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27264</v>
      </c>
      <c r="C26814" s="2">
        <v>36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27265</v>
      </c>
      <c r="C26815" s="2">
        <v>40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27266</v>
      </c>
      <c r="C26816" s="2">
        <v>41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39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27268</v>
      </c>
      <c r="C26818" s="2">
        <v>40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27269</v>
      </c>
      <c r="C26819" s="2">
        <v>38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27270</v>
      </c>
      <c r="C26820" s="2">
        <v>43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27271</v>
      </c>
      <c r="C26821" s="2">
        <v>28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37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31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27275</v>
      </c>
      <c r="C26825" s="2">
        <v>34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27276</v>
      </c>
      <c r="C26826" s="2">
        <v>32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27278</v>
      </c>
      <c r="C26828" s="2">
        <v>34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27279</v>
      </c>
      <c r="C26829" s="2">
        <v>34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27280</v>
      </c>
      <c r="C26830" s="2">
        <v>35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27281</v>
      </c>
      <c r="C26831" s="2">
        <v>13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30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28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29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26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28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27289</v>
      </c>
      <c r="C26839" s="2">
        <v>31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27290</v>
      </c>
      <c r="C26840" s="2">
        <v>29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27291</v>
      </c>
      <c r="C26841" s="2">
        <v>29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27292</v>
      </c>
      <c r="C26842" s="2">
        <v>41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27293</v>
      </c>
      <c r="C26843" s="2">
        <v>38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32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27295</v>
      </c>
      <c r="C26845" s="2">
        <v>20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27296</v>
      </c>
      <c r="C26846" s="2">
        <v>21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27297</v>
      </c>
      <c r="C26847" s="2">
        <v>32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33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27299</v>
      </c>
      <c r="C26849" s="2">
        <v>31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27300</v>
      </c>
      <c r="C26850" s="2">
        <v>15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27301</v>
      </c>
      <c r="C26851" s="2">
        <v>16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27302</v>
      </c>
      <c r="C26852" s="2">
        <v>14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27303</v>
      </c>
      <c r="C26853" s="2">
        <v>15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27304</v>
      </c>
      <c r="C26854" s="2">
        <v>13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27305</v>
      </c>
      <c r="C26855" s="2">
        <v>16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27306</v>
      </c>
      <c r="C26856" s="2">
        <v>16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27307</v>
      </c>
      <c r="C26857" s="2">
        <v>16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27308</v>
      </c>
      <c r="C26858" s="2">
        <v>27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33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31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15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27312</v>
      </c>
      <c r="C26862" s="2">
        <v>18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27313</v>
      </c>
      <c r="C26863" s="2">
        <v>19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27314</v>
      </c>
      <c r="C26864" s="2">
        <v>22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27315</v>
      </c>
      <c r="C26865" s="2">
        <v>6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27316</v>
      </c>
      <c r="C26866" s="2">
        <v>36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27317</v>
      </c>
      <c r="C26867" s="2">
        <v>34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27318</v>
      </c>
      <c r="C26868" s="2">
        <v>38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27319</v>
      </c>
      <c r="C26869" s="2">
        <v>34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27320</v>
      </c>
      <c r="C26870" s="2">
        <v>17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27321</v>
      </c>
      <c r="C26871" s="2">
        <v>17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27322</v>
      </c>
      <c r="C26872" s="2">
        <v>38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27323</v>
      </c>
      <c r="C26873" s="2">
        <v>29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24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27325</v>
      </c>
      <c r="C26875" s="2">
        <v>27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27326</v>
      </c>
      <c r="C26876" s="2">
        <v>27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27327</v>
      </c>
      <c r="C26877" s="2">
        <v>32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46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39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32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27331</v>
      </c>
      <c r="C26881" s="2">
        <v>27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27332</v>
      </c>
      <c r="C26882" s="2">
        <v>34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27334</v>
      </c>
      <c r="C26884" s="2">
        <v>38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27335</v>
      </c>
      <c r="C26885" s="2">
        <v>12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27336</v>
      </c>
      <c r="C26886" s="2">
        <v>22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27337</v>
      </c>
      <c r="C26887" s="2">
        <v>45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37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27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27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36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30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29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31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27348</v>
      </c>
      <c r="C26898" s="2">
        <v>31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27349</v>
      </c>
      <c r="C26899" s="2">
        <v>40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12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27352</v>
      </c>
      <c r="C26902" s="2">
        <v>16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27353</v>
      </c>
      <c r="C26903" s="2">
        <v>20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27354</v>
      </c>
      <c r="C26904" s="2">
        <v>21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27355</v>
      </c>
      <c r="C26905" s="2">
        <v>27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38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27357</v>
      </c>
      <c r="C26907" s="2">
        <v>37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27358</v>
      </c>
      <c r="C26908" s="2">
        <v>33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40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23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31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28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27364</v>
      </c>
      <c r="C26914" s="2">
        <v>32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27365</v>
      </c>
      <c r="C26915" s="2">
        <v>32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27366</v>
      </c>
      <c r="C26916" s="2">
        <v>33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27367</v>
      </c>
      <c r="C26917" s="2">
        <v>47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27368</v>
      </c>
      <c r="C26918" s="2">
        <v>50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27369</v>
      </c>
      <c r="C26919" s="2">
        <v>24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34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34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26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27374</v>
      </c>
      <c r="C26924" s="2">
        <v>31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27375</v>
      </c>
      <c r="C26925" s="2">
        <v>36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38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27377</v>
      </c>
      <c r="C26927" s="2">
        <v>35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27378</v>
      </c>
      <c r="C26928" s="2">
        <v>33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27379</v>
      </c>
      <c r="C26929" s="2">
        <v>36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27380</v>
      </c>
      <c r="C26930" s="2">
        <v>36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27381</v>
      </c>
      <c r="C26931" s="2">
        <v>21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27382</v>
      </c>
      <c r="C26932" s="2">
        <v>23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27383</v>
      </c>
      <c r="C26933" s="2">
        <v>30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27384</v>
      </c>
      <c r="C26934" s="2">
        <v>24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27385</v>
      </c>
      <c r="C26935" s="2">
        <v>29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43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32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27388</v>
      </c>
      <c r="C26938" s="2">
        <v>33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27389</v>
      </c>
      <c r="C26939" s="2">
        <v>24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22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33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27392</v>
      </c>
      <c r="C26942" s="2">
        <v>36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27393</v>
      </c>
      <c r="C26943" s="2">
        <v>33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27394</v>
      </c>
      <c r="C26944" s="2">
        <v>18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27395</v>
      </c>
      <c r="C26945" s="2">
        <v>22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27396</v>
      </c>
      <c r="C26946" s="2">
        <v>24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27397</v>
      </c>
      <c r="C26947" s="2">
        <v>49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40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27399</v>
      </c>
      <c r="C26949" s="2">
        <v>39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27400</v>
      </c>
      <c r="C26950" s="2">
        <v>26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27401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32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27403</v>
      </c>
      <c r="C26953" s="2">
        <v>35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30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40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27406</v>
      </c>
      <c r="C26956" s="2">
        <v>37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38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34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49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27410</v>
      </c>
      <c r="C26960" s="2">
        <v>36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32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40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27413</v>
      </c>
      <c r="C26963" s="2">
        <v>34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27414</v>
      </c>
      <c r="C26964" s="2">
        <v>35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31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30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21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28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25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13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27422</v>
      </c>
      <c r="C26972" s="2">
        <v>20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11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27424</v>
      </c>
      <c r="C26974" s="2">
        <v>14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27425</v>
      </c>
      <c r="C26975" s="2">
        <v>16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27426</v>
      </c>
      <c r="C26976" s="2">
        <v>22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27427</v>
      </c>
      <c r="C26977" s="2">
        <v>24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27428</v>
      </c>
      <c r="C26978" s="2">
        <v>28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27429</v>
      </c>
      <c r="C26979" s="2">
        <v>27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27430</v>
      </c>
      <c r="C26980" s="2">
        <v>31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31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27432</v>
      </c>
      <c r="C26982" s="2">
        <v>31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27433</v>
      </c>
      <c r="C26983" s="2">
        <v>11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27434</v>
      </c>
      <c r="C26984" s="2">
        <v>32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27435</v>
      </c>
      <c r="C26985" s="2">
        <v>35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27436</v>
      </c>
      <c r="C26986" s="2">
        <v>32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30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27439</v>
      </c>
      <c r="C26989" s="2">
        <v>32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27440</v>
      </c>
      <c r="C26990" s="2">
        <v>31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38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27442</v>
      </c>
      <c r="C26992" s="2">
        <v>39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27443</v>
      </c>
      <c r="C26993" s="2">
        <v>30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27444</v>
      </c>
      <c r="C26994" s="2">
        <v>29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27445</v>
      </c>
      <c r="C26995" s="2">
        <v>7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27446</v>
      </c>
      <c r="C26996" s="2">
        <v>16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27447</v>
      </c>
      <c r="C26997" s="2">
        <v>15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27448</v>
      </c>
      <c r="C26998" s="2">
        <v>25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15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27450</v>
      </c>
      <c r="C27000" s="2">
        <v>11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27451</v>
      </c>
      <c r="C27001" s="2">
        <v>28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45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27453</v>
      </c>
      <c r="C27003" s="2">
        <v>47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27454</v>
      </c>
      <c r="C27004" s="2">
        <v>35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27455</v>
      </c>
      <c r="C27005" s="2">
        <v>36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27456</v>
      </c>
      <c r="C27006" s="2">
        <v>42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27457</v>
      </c>
      <c r="C27007" s="2">
        <v>35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45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69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27460</v>
      </c>
      <c r="C27010" s="2">
        <v>46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27461</v>
      </c>
      <c r="C27011" s="2">
        <v>45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27462</v>
      </c>
      <c r="C27012" s="2">
        <v>41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27463</v>
      </c>
      <c r="C27013" s="2">
        <v>39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27464</v>
      </c>
      <c r="C27014" s="2">
        <v>41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37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28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27467</v>
      </c>
      <c r="C27017" s="2">
        <v>29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27468</v>
      </c>
      <c r="C27018" s="2">
        <v>46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27469</v>
      </c>
      <c r="C27019" s="2">
        <v>47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27470</v>
      </c>
      <c r="C27020" s="2">
        <v>35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31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28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27473</v>
      </c>
      <c r="C27023" s="2">
        <v>28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27474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30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39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27477</v>
      </c>
      <c r="C27027" s="2">
        <v>37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27478</v>
      </c>
      <c r="C27028" s="2">
        <v>33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31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44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27481</v>
      </c>
      <c r="C27031" s="2">
        <v>45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27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27483</v>
      </c>
      <c r="C27033" s="2">
        <v>27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27484</v>
      </c>
      <c r="C27034" s="2">
        <v>27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27485</v>
      </c>
      <c r="C27035" s="2">
        <v>13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27486</v>
      </c>
      <c r="C27036" s="2">
        <v>34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27488</v>
      </c>
      <c r="C27038" s="2">
        <v>17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32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27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42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27492</v>
      </c>
      <c r="C27042" s="2">
        <v>39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33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41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27495</v>
      </c>
      <c r="C27045" s="2">
        <v>44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27496</v>
      </c>
      <c r="C27046" s="2">
        <v>37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41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27498</v>
      </c>
      <c r="C27048" s="2">
        <v>39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37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27500</v>
      </c>
      <c r="C27050" s="2">
        <v>32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27501</v>
      </c>
      <c r="C27051" s="2">
        <v>39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26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34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27504</v>
      </c>
      <c r="C27054" s="2">
        <v>29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27505</v>
      </c>
      <c r="C27055" s="2">
        <v>31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27506</v>
      </c>
      <c r="C27056" s="2">
        <v>35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27507</v>
      </c>
      <c r="C27057" s="2">
        <v>32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30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38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27510</v>
      </c>
      <c r="C27060" s="2">
        <v>14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27511</v>
      </c>
      <c r="C27061" s="2">
        <v>33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28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27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44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27515</v>
      </c>
      <c r="C27065" s="2">
        <v>46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27516</v>
      </c>
      <c r="C27066" s="2">
        <v>31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27517</v>
      </c>
      <c r="C27067" s="2">
        <v>31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27518</v>
      </c>
      <c r="C27068" s="2">
        <v>32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27519</v>
      </c>
      <c r="C27069" s="2">
        <v>31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27520</v>
      </c>
      <c r="C27070" s="2">
        <v>37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27521</v>
      </c>
      <c r="C27071" s="2">
        <v>38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27522</v>
      </c>
      <c r="C27072" s="2">
        <v>36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35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30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27525</v>
      </c>
      <c r="C27075" s="2">
        <v>31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27526</v>
      </c>
      <c r="C27076" s="2">
        <v>38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27527</v>
      </c>
      <c r="C27077" s="2">
        <v>42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27528</v>
      </c>
      <c r="C27078" s="2">
        <v>26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27529</v>
      </c>
      <c r="C27079" s="2">
        <v>40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41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31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38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38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27535</v>
      </c>
      <c r="C27085" s="2">
        <v>41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27536</v>
      </c>
      <c r="C27086" s="2">
        <v>35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44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32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23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27540</v>
      </c>
      <c r="C27090" s="2">
        <v>12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27541</v>
      </c>
      <c r="C27091" s="2">
        <v>25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27542</v>
      </c>
      <c r="C27092" s="2">
        <v>26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27543</v>
      </c>
      <c r="C27093" s="2">
        <v>32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43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27546</v>
      </c>
      <c r="C27096" s="2">
        <v>14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27547</v>
      </c>
      <c r="C27097" s="2">
        <v>30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30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33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31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38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38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27554</v>
      </c>
      <c r="C27104" s="2">
        <v>31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27555</v>
      </c>
      <c r="C27105" s="2">
        <v>29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27556</v>
      </c>
      <c r="C27106" s="2">
        <v>36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33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32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34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27560</v>
      </c>
      <c r="C27110" s="2">
        <v>34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27561</v>
      </c>
      <c r="C27111" s="2">
        <v>42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27562</v>
      </c>
      <c r="C27112" s="2">
        <v>41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27563</v>
      </c>
      <c r="C27113" s="2">
        <v>34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39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27565</v>
      </c>
      <c r="C27115" s="2">
        <v>31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27566</v>
      </c>
      <c r="C27116" s="2">
        <v>30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17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27568</v>
      </c>
      <c r="C27118" s="2">
        <v>21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27569</v>
      </c>
      <c r="C27119" s="2">
        <v>28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38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36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27573</v>
      </c>
      <c r="C27123" s="2">
        <v>37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27574</v>
      </c>
      <c r="C27124" s="2">
        <v>23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20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6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27577</v>
      </c>
      <c r="C27127" s="2">
        <v>32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34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47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27580</v>
      </c>
      <c r="C27130" s="2">
        <v>35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27581</v>
      </c>
      <c r="C27131" s="2">
        <v>34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27582</v>
      </c>
      <c r="C27132" s="2">
        <v>36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42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30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40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31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30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34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32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35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33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27593</v>
      </c>
      <c r="C27143" s="2">
        <v>35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27594</v>
      </c>
      <c r="C27144" s="2">
        <v>38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27595</v>
      </c>
      <c r="C27145" s="2">
        <v>42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27596</v>
      </c>
      <c r="C27146" s="2">
        <v>40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26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27598</v>
      </c>
      <c r="C27148" s="2">
        <v>26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27599</v>
      </c>
      <c r="C27149" s="2">
        <v>29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27600</v>
      </c>
      <c r="C27150" s="2">
        <v>39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27601</v>
      </c>
      <c r="C27151" s="2">
        <v>41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27602</v>
      </c>
      <c r="C27152" s="2">
        <v>34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27603</v>
      </c>
      <c r="C27153" s="2">
        <v>41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27604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30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35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37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33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27609</v>
      </c>
      <c r="C27159" s="2">
        <v>34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27610</v>
      </c>
      <c r="C27160" s="2">
        <v>34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27611</v>
      </c>
      <c r="C27161" s="2">
        <v>24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45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27613</v>
      </c>
      <c r="C27163" s="2">
        <v>42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33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32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26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27618</v>
      </c>
      <c r="C27168" s="2">
        <v>38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27619</v>
      </c>
      <c r="C27169" s="2">
        <v>40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27620</v>
      </c>
      <c r="C27170" s="2">
        <v>32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27621</v>
      </c>
      <c r="C27171" s="2">
        <v>33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27622</v>
      </c>
      <c r="C27172" s="2">
        <v>32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27623</v>
      </c>
      <c r="C27173" s="2">
        <v>37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34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26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27626</v>
      </c>
      <c r="C27176" s="2">
        <v>25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27627</v>
      </c>
      <c r="C27177" s="2">
        <v>43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27628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26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27630</v>
      </c>
      <c r="C27180" s="2">
        <v>28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27631</v>
      </c>
      <c r="C27181" s="2">
        <v>38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47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27633</v>
      </c>
      <c r="C27183" s="2">
        <v>29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39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31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17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18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33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27639</v>
      </c>
      <c r="C27189" s="2">
        <v>20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27640</v>
      </c>
      <c r="C27190" s="2">
        <v>22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27641</v>
      </c>
      <c r="C27191" s="2">
        <v>35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19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27643</v>
      </c>
      <c r="C27193" s="2">
        <v>21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27644</v>
      </c>
      <c r="C27194" s="2">
        <v>29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22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27646</v>
      </c>
      <c r="C27196" s="2">
        <v>25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32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44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27651</v>
      </c>
      <c r="C27201" s="2">
        <v>44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27652</v>
      </c>
      <c r="C27202" s="2">
        <v>27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27653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26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19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24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27657</v>
      </c>
      <c r="C27207" s="2">
        <v>37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27658</v>
      </c>
      <c r="C27208" s="2">
        <v>31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27659</v>
      </c>
      <c r="C27209" s="2">
        <v>35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27660</v>
      </c>
      <c r="C27210" s="2">
        <v>32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27661</v>
      </c>
      <c r="C27211" s="2">
        <v>41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27662</v>
      </c>
      <c r="C27212" s="2">
        <v>36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27663</v>
      </c>
      <c r="C27213" s="2">
        <v>13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27664</v>
      </c>
      <c r="C27214" s="2">
        <v>17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27665</v>
      </c>
      <c r="C27215" s="2">
        <v>28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27666</v>
      </c>
      <c r="C27216" s="2">
        <v>30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27667</v>
      </c>
      <c r="C27217" s="2">
        <v>31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27668</v>
      </c>
      <c r="C27218" s="2">
        <v>29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27669</v>
      </c>
      <c r="C27219" s="2">
        <v>30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27670</v>
      </c>
      <c r="C27220" s="2">
        <v>34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42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27672</v>
      </c>
      <c r="C27222" s="2">
        <v>20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27673</v>
      </c>
      <c r="C27223" s="2">
        <v>21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27674</v>
      </c>
      <c r="C27224" s="2">
        <v>29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28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27676</v>
      </c>
      <c r="C27226" s="2">
        <v>41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27677</v>
      </c>
      <c r="C27227" s="2">
        <v>52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27678</v>
      </c>
      <c r="C27228" s="2">
        <v>30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27679</v>
      </c>
      <c r="C27229" s="2">
        <v>31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27680</v>
      </c>
      <c r="C27230" s="2">
        <v>31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27681</v>
      </c>
      <c r="C27231" s="2">
        <v>31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27682</v>
      </c>
      <c r="C27232" s="2">
        <v>39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27683</v>
      </c>
      <c r="C27233" s="2">
        <v>36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27684</v>
      </c>
      <c r="C27234" s="2">
        <v>39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27685</v>
      </c>
      <c r="C27235" s="2">
        <v>45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27686</v>
      </c>
      <c r="C27236" s="2">
        <v>28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27687</v>
      </c>
      <c r="C27237" s="2">
        <v>29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27688</v>
      </c>
      <c r="C27238" s="2">
        <v>43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27689</v>
      </c>
      <c r="C27239" s="2">
        <v>47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27690</v>
      </c>
      <c r="C27240" s="2">
        <v>6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27691</v>
      </c>
      <c r="C27241" s="2">
        <v>43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27692</v>
      </c>
      <c r="C27242" s="2">
        <v>49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38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34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8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7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38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27699</v>
      </c>
      <c r="C27249" s="2">
        <v>50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27700</v>
      </c>
      <c r="C27250" s="2">
        <v>49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27701</v>
      </c>
      <c r="C27251" s="2">
        <v>46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27702</v>
      </c>
      <c r="C27252" s="2">
        <v>39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47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27704</v>
      </c>
      <c r="C27254" s="2">
        <v>31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27705</v>
      </c>
      <c r="C27255" s="2">
        <v>33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27706</v>
      </c>
      <c r="C27256" s="2">
        <v>33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27707</v>
      </c>
      <c r="C27257" s="2">
        <v>32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27708</v>
      </c>
      <c r="C27258" s="2">
        <v>34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27709</v>
      </c>
      <c r="C27259" s="2">
        <v>33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27710</v>
      </c>
      <c r="C27260" s="2">
        <v>36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36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27712</v>
      </c>
      <c r="C27262" s="2">
        <v>35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27713</v>
      </c>
      <c r="C27263" s="2">
        <v>35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27714</v>
      </c>
      <c r="C27264" s="2">
        <v>35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27715</v>
      </c>
      <c r="C27265" s="2">
        <v>27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31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27717</v>
      </c>
      <c r="C27267" s="2">
        <v>34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27718</v>
      </c>
      <c r="C27268" s="2">
        <v>33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27719</v>
      </c>
      <c r="C27269" s="2">
        <v>20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27720</v>
      </c>
      <c r="C27270" s="2">
        <v>28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27721</v>
      </c>
      <c r="C27271" s="2">
        <v>39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27722</v>
      </c>
      <c r="C27272" s="2">
        <v>42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27723</v>
      </c>
      <c r="C27273" s="2">
        <v>16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27724</v>
      </c>
      <c r="C27274" s="2">
        <v>37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27725</v>
      </c>
      <c r="C27275" s="2">
        <v>39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27726</v>
      </c>
      <c r="C27276" s="2">
        <v>34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27727</v>
      </c>
      <c r="C27277" s="2">
        <v>35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27728</v>
      </c>
      <c r="C27278" s="2">
        <v>27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27729</v>
      </c>
      <c r="C27279" s="2">
        <v>28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27730</v>
      </c>
      <c r="C27280" s="2">
        <v>41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27731</v>
      </c>
      <c r="C27281" s="2">
        <v>17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27732</v>
      </c>
      <c r="C27282" s="2">
        <v>40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27733</v>
      </c>
      <c r="C27283" s="2">
        <v>38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27734</v>
      </c>
      <c r="C27284" s="2">
        <v>35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34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27736</v>
      </c>
      <c r="C27286" s="2">
        <v>38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27737</v>
      </c>
      <c r="C27287" s="2">
        <v>42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27738</v>
      </c>
      <c r="C27288" s="2">
        <v>44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27739</v>
      </c>
      <c r="C27289" s="2">
        <v>11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27740</v>
      </c>
      <c r="C27290" s="2">
        <v>34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27741</v>
      </c>
      <c r="C27291" s="2">
        <v>35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27742</v>
      </c>
      <c r="C27292" s="2">
        <v>45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27743</v>
      </c>
      <c r="C27293" s="2">
        <v>16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27744</v>
      </c>
      <c r="C27294" s="2">
        <v>40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27745</v>
      </c>
      <c r="C27295" s="2">
        <v>39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27746</v>
      </c>
      <c r="C27296" s="2">
        <v>43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44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27748</v>
      </c>
      <c r="C27298" s="2">
        <v>37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27749</v>
      </c>
      <c r="C27299" s="2">
        <v>38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27750</v>
      </c>
      <c r="C27300" s="2">
        <v>39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27751</v>
      </c>
      <c r="C27301" s="2">
        <v>32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35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27753</v>
      </c>
      <c r="C27303" s="2">
        <v>39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27754</v>
      </c>
      <c r="C27304" s="2">
        <v>35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27755</v>
      </c>
      <c r="C27305" s="2">
        <v>16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27756</v>
      </c>
      <c r="C27306" s="2">
        <v>36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27757</v>
      </c>
      <c r="C27307" s="2">
        <v>32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33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43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27761</v>
      </c>
      <c r="C27311" s="2">
        <v>21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27762</v>
      </c>
      <c r="C27312" s="2">
        <v>28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27763</v>
      </c>
      <c r="C27313" s="2">
        <v>27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27764</v>
      </c>
      <c r="C27314" s="2">
        <v>29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27765</v>
      </c>
      <c r="C27315" s="2">
        <v>47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27766</v>
      </c>
      <c r="C27316" s="2">
        <v>49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27767</v>
      </c>
      <c r="C27317" s="2">
        <v>47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27768</v>
      </c>
      <c r="C27318" s="2">
        <v>33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29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35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27771</v>
      </c>
      <c r="C27321" s="2">
        <v>37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27772</v>
      </c>
      <c r="C27322" s="2">
        <v>39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27773</v>
      </c>
      <c r="C27323" s="2">
        <v>30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27774</v>
      </c>
      <c r="C27324" s="2">
        <v>30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27775</v>
      </c>
      <c r="C27325" s="2">
        <v>32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27776</v>
      </c>
      <c r="C27326" s="2">
        <v>38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27777</v>
      </c>
      <c r="C27327" s="2">
        <v>49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27778</v>
      </c>
      <c r="C27328" s="2">
        <v>32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27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27780</v>
      </c>
      <c r="C27330" s="2">
        <v>28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27781</v>
      </c>
      <c r="C27331" s="2">
        <v>31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27782</v>
      </c>
      <c r="C27332" s="2">
        <v>26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27783</v>
      </c>
      <c r="C27333" s="2">
        <v>29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27784</v>
      </c>
      <c r="C27334" s="2">
        <v>41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29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27786</v>
      </c>
      <c r="C27336" s="2">
        <v>31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27787</v>
      </c>
      <c r="C27337" s="2">
        <v>32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27788</v>
      </c>
      <c r="C27338" s="2">
        <v>35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27789</v>
      </c>
      <c r="C27339" s="2">
        <v>29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27790</v>
      </c>
      <c r="C27340" s="2">
        <v>30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27791</v>
      </c>
      <c r="C27341" s="2">
        <v>36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27792</v>
      </c>
      <c r="C27342" s="2">
        <v>31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27793</v>
      </c>
      <c r="C27343" s="2">
        <v>33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27794</v>
      </c>
      <c r="C27344" s="2">
        <v>32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27795</v>
      </c>
      <c r="C27345" s="2">
        <v>36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27796</v>
      </c>
      <c r="C27346" s="2">
        <v>38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27797</v>
      </c>
      <c r="C27347" s="2">
        <v>39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27798</v>
      </c>
      <c r="C27348" s="2">
        <v>34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27799</v>
      </c>
      <c r="C27349" s="2">
        <v>36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27800</v>
      </c>
      <c r="C27350" s="2">
        <v>39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27801</v>
      </c>
      <c r="C27351" s="2">
        <v>43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27802</v>
      </c>
      <c r="C27352" s="2">
        <v>33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30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37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27805</v>
      </c>
      <c r="C27355" s="2">
        <v>18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27806</v>
      </c>
      <c r="C27356" s="2">
        <v>18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27807</v>
      </c>
      <c r="C27357" s="2">
        <v>15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27808</v>
      </c>
      <c r="C27358" s="2">
        <v>29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35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27810</v>
      </c>
      <c r="C27360" s="2">
        <v>32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27811</v>
      </c>
      <c r="C27361" s="2">
        <v>34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27812</v>
      </c>
      <c r="C27362" s="2">
        <v>34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27813</v>
      </c>
      <c r="C27363" s="2">
        <v>32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27814</v>
      </c>
      <c r="C27364" s="2">
        <v>33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27815</v>
      </c>
      <c r="C27365" s="2">
        <v>43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27816</v>
      </c>
      <c r="C27366" s="2">
        <v>42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27817</v>
      </c>
      <c r="C27367" s="2">
        <v>29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27818</v>
      </c>
      <c r="C27368" s="2">
        <v>31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27819</v>
      </c>
      <c r="C27369" s="2">
        <v>32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27820</v>
      </c>
      <c r="C27370" s="2">
        <v>32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29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26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27823</v>
      </c>
      <c r="C27373" s="2">
        <v>22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27824</v>
      </c>
      <c r="C27374" s="2">
        <v>21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27825</v>
      </c>
      <c r="C27375" s="2">
        <v>25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27826</v>
      </c>
      <c r="C27376" s="2">
        <v>31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27827</v>
      </c>
      <c r="C27377" s="2">
        <v>33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27828</v>
      </c>
      <c r="C27378" s="2">
        <v>26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27829</v>
      </c>
      <c r="C27379" s="2">
        <v>25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27830</v>
      </c>
      <c r="C27380" s="2">
        <v>28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27831</v>
      </c>
      <c r="C27381" s="2">
        <v>29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27832</v>
      </c>
      <c r="C27382" s="2">
        <v>25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27833</v>
      </c>
      <c r="C27383" s="2">
        <v>37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20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27835</v>
      </c>
      <c r="C27385" s="2">
        <v>9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27836</v>
      </c>
      <c r="C27386" s="2">
        <v>25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33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31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27839</v>
      </c>
      <c r="C27389" s="2">
        <v>30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27840</v>
      </c>
      <c r="C27390" s="2">
        <v>30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27841</v>
      </c>
      <c r="C27391" s="2">
        <v>30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27842</v>
      </c>
      <c r="C27392" s="2">
        <v>34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17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27844</v>
      </c>
      <c r="C27394" s="2">
        <v>34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17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38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42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38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31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27851</v>
      </c>
      <c r="C27401" s="2">
        <v>30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27852</v>
      </c>
      <c r="C27402" s="2">
        <v>31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27853</v>
      </c>
      <c r="C27403" s="2">
        <v>30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27854</v>
      </c>
      <c r="C27404" s="2">
        <v>32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27855</v>
      </c>
      <c r="C27405" s="2">
        <v>31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27856</v>
      </c>
      <c r="C27406" s="2">
        <v>35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27857</v>
      </c>
      <c r="C27407" s="2">
        <v>32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27858</v>
      </c>
      <c r="C27408" s="2">
        <v>33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27859</v>
      </c>
      <c r="C27409" s="2">
        <v>38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42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27861</v>
      </c>
      <c r="C27411" s="2">
        <v>32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27862</v>
      </c>
      <c r="C27412" s="2">
        <v>13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27863</v>
      </c>
      <c r="C27413" s="2">
        <v>33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27864</v>
      </c>
      <c r="C27414" s="2">
        <v>29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27865</v>
      </c>
      <c r="C27415" s="2">
        <v>34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27866</v>
      </c>
      <c r="C27416" s="2">
        <v>36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30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40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27869</v>
      </c>
      <c r="C27419" s="2">
        <v>41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27870</v>
      </c>
      <c r="C27420" s="2">
        <v>25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27871</v>
      </c>
      <c r="C27421" s="2">
        <v>26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27872</v>
      </c>
      <c r="C27422" s="2">
        <v>27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27873</v>
      </c>
      <c r="C27423" s="2">
        <v>25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27874</v>
      </c>
      <c r="C27424" s="2">
        <v>26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27875</v>
      </c>
      <c r="C27425" s="2">
        <v>26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27876</v>
      </c>
      <c r="C27426" s="2">
        <v>24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27877</v>
      </c>
      <c r="C27427" s="2">
        <v>22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27878</v>
      </c>
      <c r="C27428" s="2">
        <v>20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34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27880</v>
      </c>
      <c r="C27430" s="2">
        <v>31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27881</v>
      </c>
      <c r="C27431" s="2">
        <v>28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27882</v>
      </c>
      <c r="C27432" s="2">
        <v>29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27883</v>
      </c>
      <c r="C27433" s="2">
        <v>26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27884</v>
      </c>
      <c r="C27434" s="2">
        <v>28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28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27887</v>
      </c>
      <c r="C27437" s="2">
        <v>30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27888</v>
      </c>
      <c r="C27438" s="2">
        <v>28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27889</v>
      </c>
      <c r="C27439" s="2">
        <v>29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27890</v>
      </c>
      <c r="C27440" s="2">
        <v>28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27891</v>
      </c>
      <c r="C27441" s="2">
        <v>29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27892</v>
      </c>
      <c r="C27442" s="2">
        <v>29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27893</v>
      </c>
      <c r="C27443" s="2">
        <v>29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27894</v>
      </c>
      <c r="C27444" s="2">
        <v>26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27895</v>
      </c>
      <c r="C27445" s="2">
        <v>29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27896</v>
      </c>
      <c r="C27446" s="2">
        <v>22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27897</v>
      </c>
      <c r="C27447" s="2">
        <v>20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27898</v>
      </c>
      <c r="C27448" s="2">
        <v>25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38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27900</v>
      </c>
      <c r="C27450" s="2">
        <v>39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27901</v>
      </c>
      <c r="C27451" s="2">
        <v>14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27902</v>
      </c>
      <c r="C27452" s="2">
        <v>15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27903</v>
      </c>
      <c r="C27453" s="2">
        <v>19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27904</v>
      </c>
      <c r="C27454" s="2">
        <v>16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27905</v>
      </c>
      <c r="C27455" s="2">
        <v>11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27906</v>
      </c>
      <c r="C27456" s="2">
        <v>18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27907</v>
      </c>
      <c r="C27457" s="2">
        <v>10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27908</v>
      </c>
      <c r="C27458" s="2">
        <v>16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27909</v>
      </c>
      <c r="C27459" s="2">
        <v>37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27910</v>
      </c>
      <c r="C27460" s="2">
        <v>33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27911</v>
      </c>
      <c r="C27461" s="2">
        <v>33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27912</v>
      </c>
      <c r="C27462" s="2">
        <v>29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32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27914</v>
      </c>
      <c r="C27464" s="2">
        <v>32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27915</v>
      </c>
      <c r="C27465" s="2">
        <v>27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27916</v>
      </c>
      <c r="C27466" s="2">
        <v>29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27917</v>
      </c>
      <c r="C27467" s="2">
        <v>30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27918</v>
      </c>
      <c r="C27468" s="2">
        <v>17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27919</v>
      </c>
      <c r="C27469" s="2">
        <v>10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27920</v>
      </c>
      <c r="C27470" s="2">
        <v>31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35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26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26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30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20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27929</v>
      </c>
      <c r="C27479" s="2">
        <v>22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27930</v>
      </c>
      <c r="C27480" s="2">
        <v>40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27931</v>
      </c>
      <c r="C27481" s="2">
        <v>32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31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19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27935</v>
      </c>
      <c r="C27485" s="2">
        <v>18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27936</v>
      </c>
      <c r="C27486" s="2">
        <v>15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27937</v>
      </c>
      <c r="C27487" s="2">
        <v>10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27938</v>
      </c>
      <c r="C27488" s="2">
        <v>11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27939</v>
      </c>
      <c r="C27489" s="2">
        <v>21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23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23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18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27945</v>
      </c>
      <c r="C27495" s="2">
        <v>18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27946</v>
      </c>
      <c r="C27496" s="2">
        <v>22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27947</v>
      </c>
      <c r="C27497" s="2">
        <v>24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27948</v>
      </c>
      <c r="C27498" s="2">
        <v>20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27949</v>
      </c>
      <c r="C27499" s="2">
        <v>20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27950</v>
      </c>
      <c r="C27500" s="2">
        <v>22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27951</v>
      </c>
      <c r="C27501" s="2">
        <v>29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27952</v>
      </c>
      <c r="C27502" s="2">
        <v>18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27953</v>
      </c>
      <c r="C27503" s="2">
        <v>11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27954</v>
      </c>
      <c r="C27504" s="2">
        <v>13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27955</v>
      </c>
      <c r="C27505" s="2">
        <v>14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27956</v>
      </c>
      <c r="C27506" s="2">
        <v>15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27957</v>
      </c>
      <c r="C27507" s="2">
        <v>16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27958</v>
      </c>
      <c r="C27508" s="2">
        <v>20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27959</v>
      </c>
      <c r="C27509" s="2">
        <v>37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27960</v>
      </c>
      <c r="C27510" s="2">
        <v>42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27961</v>
      </c>
      <c r="C27511" s="2">
        <v>39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27962</v>
      </c>
      <c r="C27512" s="2">
        <v>29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27963</v>
      </c>
      <c r="C27513" s="2">
        <v>31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27964</v>
      </c>
      <c r="C27514" s="2">
        <v>25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7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27966</v>
      </c>
      <c r="C27516" s="2">
        <v>18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20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15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16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24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28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32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28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25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25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24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23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21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23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13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27983</v>
      </c>
      <c r="C27533" s="2">
        <v>13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27984</v>
      </c>
      <c r="C27534" s="2">
        <v>15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27985</v>
      </c>
      <c r="C27535" s="2">
        <v>17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27986</v>
      </c>
      <c r="C27536" s="2">
        <v>16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27987</v>
      </c>
      <c r="C27537" s="2">
        <v>17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27988</v>
      </c>
      <c r="C27538" s="2">
        <v>17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27989</v>
      </c>
      <c r="C27539" s="2">
        <v>15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27990</v>
      </c>
      <c r="C27540" s="2">
        <v>15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27991</v>
      </c>
      <c r="C27541" s="2">
        <v>14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27992</v>
      </c>
      <c r="C27542" s="2">
        <v>13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27993</v>
      </c>
      <c r="C27543" s="2">
        <v>16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27994</v>
      </c>
      <c r="C27544" s="2">
        <v>33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27995</v>
      </c>
      <c r="C27545" s="2">
        <v>33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27996</v>
      </c>
      <c r="C27546" s="2">
        <v>30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27997</v>
      </c>
      <c r="C27547" s="2">
        <v>31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27998</v>
      </c>
      <c r="C27548" s="2">
        <v>30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27999</v>
      </c>
      <c r="C27549" s="2">
        <v>33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28000</v>
      </c>
      <c r="C27550" s="2">
        <v>37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28001</v>
      </c>
      <c r="C27551" s="2">
        <v>37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28002</v>
      </c>
      <c r="C27552" s="2">
        <v>30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28003</v>
      </c>
      <c r="C27553" s="2">
        <v>33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28004</v>
      </c>
      <c r="C27554" s="2">
        <v>13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28005</v>
      </c>
      <c r="C27555" s="2">
        <v>13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28006</v>
      </c>
      <c r="C27556" s="2">
        <v>34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13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28008</v>
      </c>
      <c r="C27558" s="2">
        <v>32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36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28010</v>
      </c>
      <c r="C27560" s="2">
        <v>38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28011</v>
      </c>
      <c r="C27561" s="2">
        <v>26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28012</v>
      </c>
      <c r="C27562" s="2">
        <v>26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28013</v>
      </c>
      <c r="C27563" s="2">
        <v>27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28014</v>
      </c>
      <c r="C27564" s="2">
        <v>27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28015</v>
      </c>
      <c r="C27565" s="2">
        <v>26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28016</v>
      </c>
      <c r="C27566" s="2">
        <v>17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28017</v>
      </c>
      <c r="C27567" s="2">
        <v>37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30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21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19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24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15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28029</v>
      </c>
      <c r="C27579" s="2">
        <v>10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28030</v>
      </c>
      <c r="C27580" s="2">
        <v>10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28031</v>
      </c>
      <c r="C27581" s="2">
        <v>8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28032</v>
      </c>
      <c r="C27582" s="2">
        <v>10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28033</v>
      </c>
      <c r="C27583" s="2">
        <v>10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28034</v>
      </c>
      <c r="C27584" s="2">
        <v>15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6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13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17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14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14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12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14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16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28045</v>
      </c>
      <c r="C27595" s="2">
        <v>19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28046</v>
      </c>
      <c r="C27596" s="2">
        <v>23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28047</v>
      </c>
      <c r="C27597" s="2">
        <v>22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28048</v>
      </c>
      <c r="C27598" s="2">
        <v>25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28049</v>
      </c>
      <c r="C27599" s="2">
        <v>14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28050</v>
      </c>
      <c r="C27600" s="2">
        <v>12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28051</v>
      </c>
      <c r="C27601" s="2">
        <v>12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28052</v>
      </c>
      <c r="C27602" s="2">
        <v>10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28053</v>
      </c>
      <c r="C27603" s="2">
        <v>31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20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20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16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23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28058</v>
      </c>
      <c r="C27608" s="2">
        <v>24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28060</v>
      </c>
      <c r="C27610" s="2">
        <v>30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28061</v>
      </c>
      <c r="C27611" s="2">
        <v>31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28062</v>
      </c>
      <c r="C27612" s="2">
        <v>38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34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35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28066</v>
      </c>
      <c r="C27616" s="2">
        <v>34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28067</v>
      </c>
      <c r="C27617" s="2">
        <v>22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34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28069</v>
      </c>
      <c r="C27619" s="2">
        <v>24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28070</v>
      </c>
      <c r="C27620" s="2">
        <v>17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28071</v>
      </c>
      <c r="C27621" s="2">
        <v>15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28072</v>
      </c>
      <c r="C27622" s="2">
        <v>13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28073</v>
      </c>
      <c r="C27623" s="2">
        <v>21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26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35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31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27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26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29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13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28082</v>
      </c>
      <c r="C27632" s="2">
        <v>30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26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30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28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17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28088</v>
      </c>
      <c r="C27638" s="2">
        <v>18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28089</v>
      </c>
      <c r="C27639" s="2">
        <v>28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28090</v>
      </c>
      <c r="C27640" s="2">
        <v>18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28091</v>
      </c>
      <c r="C27641" s="2">
        <v>22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28092</v>
      </c>
      <c r="C27642" s="2">
        <v>21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28093</v>
      </c>
      <c r="C27643" s="2">
        <v>27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28094</v>
      </c>
      <c r="C27644" s="2">
        <v>9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28095</v>
      </c>
      <c r="C27645" s="2">
        <v>13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28096</v>
      </c>
      <c r="C27646" s="2">
        <v>19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28097</v>
      </c>
      <c r="C27647" s="2">
        <v>21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28098</v>
      </c>
      <c r="C27648" s="2">
        <v>11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28099</v>
      </c>
      <c r="C27649" s="2">
        <v>14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28100</v>
      </c>
      <c r="C27650" s="2">
        <v>14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28101</v>
      </c>
      <c r="C27651" s="2">
        <v>15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28102</v>
      </c>
      <c r="C27652" s="2">
        <v>18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28103</v>
      </c>
      <c r="C27653" s="2">
        <v>20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28104</v>
      </c>
      <c r="C27654" s="2">
        <v>27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25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19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28114</v>
      </c>
      <c r="C27664" s="2">
        <v>23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28115</v>
      </c>
      <c r="C27665" s="2">
        <v>22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28116</v>
      </c>
      <c r="C27666" s="2">
        <v>22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28117</v>
      </c>
      <c r="C27667" s="2">
        <v>21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28118</v>
      </c>
      <c r="C27668" s="2">
        <v>25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28119</v>
      </c>
      <c r="C27669" s="2">
        <v>13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28120</v>
      </c>
      <c r="C27670" s="2">
        <v>31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28121</v>
      </c>
      <c r="C27671" s="2">
        <v>35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28122</v>
      </c>
      <c r="C27672" s="2">
        <v>41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28123</v>
      </c>
      <c r="C27673" s="2">
        <v>32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28124</v>
      </c>
      <c r="C27674" s="2">
        <v>31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28125</v>
      </c>
      <c r="C27675" s="2">
        <v>18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28126</v>
      </c>
      <c r="C27676" s="2">
        <v>21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31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33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39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28130</v>
      </c>
      <c r="C27680" s="2">
        <v>52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28131</v>
      </c>
      <c r="C27681" s="2">
        <v>39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28132</v>
      </c>
      <c r="C27682" s="2">
        <v>34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28133</v>
      </c>
      <c r="C27683" s="2">
        <v>24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28134</v>
      </c>
      <c r="C27684" s="2">
        <v>26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28135</v>
      </c>
      <c r="C27685" s="2">
        <v>28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28136</v>
      </c>
      <c r="C27686" s="2">
        <v>29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28137</v>
      </c>
      <c r="C27687" s="2">
        <v>30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28138</v>
      </c>
      <c r="C27688" s="2">
        <v>32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28139</v>
      </c>
      <c r="C27689" s="2">
        <v>29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23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34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27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33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30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28148</v>
      </c>
      <c r="C27698" s="2">
        <v>28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28149</v>
      </c>
      <c r="C27699" s="2">
        <v>29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28150</v>
      </c>
      <c r="C27700" s="2">
        <v>13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28151</v>
      </c>
      <c r="C27701" s="2">
        <v>34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11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28153</v>
      </c>
      <c r="C27703" s="2">
        <v>15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28154</v>
      </c>
      <c r="C27704" s="2">
        <v>22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28155</v>
      </c>
      <c r="C27705" s="2">
        <v>33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28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43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40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41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18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28161</v>
      </c>
      <c r="C27711" s="2">
        <v>19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28162</v>
      </c>
      <c r="C27712" s="2">
        <v>31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41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28164</v>
      </c>
      <c r="C27714" s="2">
        <v>43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28165</v>
      </c>
      <c r="C27715" s="2">
        <v>42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28166</v>
      </c>
      <c r="C27716" s="2">
        <v>43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28167</v>
      </c>
      <c r="C27717" s="2">
        <v>23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28168</v>
      </c>
      <c r="C27718" s="2">
        <v>16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28169</v>
      </c>
      <c r="C27719" s="2">
        <v>12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28170</v>
      </c>
      <c r="C27720" s="2">
        <v>13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28171</v>
      </c>
      <c r="C27721" s="2">
        <v>30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26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34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28174</v>
      </c>
      <c r="C27724" s="2">
        <v>38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28175</v>
      </c>
      <c r="C27725" s="2">
        <v>31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28176</v>
      </c>
      <c r="C27726" s="2">
        <v>32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28177</v>
      </c>
      <c r="C27727" s="2">
        <v>35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28178</v>
      </c>
      <c r="C27728" s="2">
        <v>35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28179</v>
      </c>
      <c r="C27729" s="2">
        <v>18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28180</v>
      </c>
      <c r="C27730" s="2">
        <v>23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28181</v>
      </c>
      <c r="C27731" s="2">
        <v>28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28182</v>
      </c>
      <c r="C27732" s="2">
        <v>28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28183</v>
      </c>
      <c r="C27733" s="2">
        <v>19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28184</v>
      </c>
      <c r="C27734" s="2">
        <v>27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28186</v>
      </c>
      <c r="C27736" s="2">
        <v>33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28187</v>
      </c>
      <c r="C27737" s="2">
        <v>25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28188</v>
      </c>
      <c r="C27738" s="2">
        <v>32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30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15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28191</v>
      </c>
      <c r="C27741" s="2">
        <v>17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28192</v>
      </c>
      <c r="C27742" s="2">
        <v>21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28193</v>
      </c>
      <c r="C27743" s="2">
        <v>16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28194</v>
      </c>
      <c r="C27744" s="2">
        <v>19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28195</v>
      </c>
      <c r="C27745" s="2">
        <v>39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34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36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34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38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28200</v>
      </c>
      <c r="C27750" s="2">
        <v>40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28201</v>
      </c>
      <c r="C27751" s="2">
        <v>21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28202</v>
      </c>
      <c r="C27752" s="2">
        <v>24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28203</v>
      </c>
      <c r="C27753" s="2">
        <v>28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39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28208</v>
      </c>
      <c r="C27758" s="2">
        <v>36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36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28210</v>
      </c>
      <c r="C27760" s="2">
        <v>35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28211</v>
      </c>
      <c r="C27761" s="2">
        <v>15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28212</v>
      </c>
      <c r="C27762" s="2">
        <v>17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28213</v>
      </c>
      <c r="C27763" s="2">
        <v>19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28214</v>
      </c>
      <c r="C27764" s="2">
        <v>20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28215</v>
      </c>
      <c r="C27765" s="2">
        <v>28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28216</v>
      </c>
      <c r="C27766" s="2">
        <v>38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28217</v>
      </c>
      <c r="C27767" s="2">
        <v>38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28218</v>
      </c>
      <c r="C27768" s="2">
        <v>31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33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31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31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28222</v>
      </c>
      <c r="C27772" s="2">
        <v>35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28223</v>
      </c>
      <c r="C27773" s="2">
        <v>34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28224</v>
      </c>
      <c r="C27774" s="2">
        <v>35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28225</v>
      </c>
      <c r="C27775" s="2">
        <v>34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28226</v>
      </c>
      <c r="C27776" s="2">
        <v>34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28227</v>
      </c>
      <c r="C27777" s="2">
        <v>38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28228</v>
      </c>
      <c r="C27778" s="2">
        <v>31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40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28230</v>
      </c>
      <c r="C27780" s="2">
        <v>29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36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28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28233</v>
      </c>
      <c r="C27783" s="2">
        <v>18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16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29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32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28237</v>
      </c>
      <c r="C27787" s="2">
        <v>33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28238</v>
      </c>
      <c r="C27788" s="2">
        <v>41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28239</v>
      </c>
      <c r="C27789" s="2">
        <v>39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39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29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25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30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40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39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28250</v>
      </c>
      <c r="C27800" s="2">
        <v>39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28251</v>
      </c>
      <c r="C27801" s="2">
        <v>41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28252</v>
      </c>
      <c r="C27802" s="2">
        <v>17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35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28255</v>
      </c>
      <c r="C27805" s="2">
        <v>32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33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29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39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33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30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14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28263</v>
      </c>
      <c r="C27813" s="2">
        <v>30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28264</v>
      </c>
      <c r="C27814" s="2">
        <v>28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28265</v>
      </c>
      <c r="C27815" s="2">
        <v>32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28266</v>
      </c>
      <c r="C27816" s="2">
        <v>16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35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28268</v>
      </c>
      <c r="C27818" s="2">
        <v>34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28269</v>
      </c>
      <c r="C27819" s="2">
        <v>36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28270</v>
      </c>
      <c r="C27820" s="2">
        <v>31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28271</v>
      </c>
      <c r="C27821" s="2">
        <v>33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28272</v>
      </c>
      <c r="C27822" s="2">
        <v>24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28273</v>
      </c>
      <c r="C27823" s="2">
        <v>22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28274</v>
      </c>
      <c r="C27824" s="2">
        <v>19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38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28276</v>
      </c>
      <c r="C27826" s="2">
        <v>20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28277</v>
      </c>
      <c r="C27827" s="2">
        <v>32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16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28279</v>
      </c>
      <c r="C27829" s="2">
        <v>23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28280</v>
      </c>
      <c r="C27830" s="2">
        <v>24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25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33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28284</v>
      </c>
      <c r="C27834" s="2">
        <v>36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28285</v>
      </c>
      <c r="C27835" s="2">
        <v>13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28286</v>
      </c>
      <c r="C27836" s="2">
        <v>23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14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28289</v>
      </c>
      <c r="C27839" s="2">
        <v>30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27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11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28292</v>
      </c>
      <c r="C27842" s="2">
        <v>16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28293</v>
      </c>
      <c r="C27843" s="2">
        <v>15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28294</v>
      </c>
      <c r="C27844" s="2">
        <v>31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19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28296</v>
      </c>
      <c r="C27846" s="2">
        <v>23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28297</v>
      </c>
      <c r="C27847" s="2">
        <v>32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28298</v>
      </c>
      <c r="C27848" s="2">
        <v>35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28299</v>
      </c>
      <c r="C27849" s="2">
        <v>36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28300</v>
      </c>
      <c r="C27850" s="2">
        <v>38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28301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25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28304</v>
      </c>
      <c r="C27854" s="2">
        <v>29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28305</v>
      </c>
      <c r="C27855" s="2">
        <v>35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28306</v>
      </c>
      <c r="C27856" s="2">
        <v>37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28307</v>
      </c>
      <c r="C27857" s="2">
        <v>33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28308</v>
      </c>
      <c r="C27858" s="2">
        <v>40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28309</v>
      </c>
      <c r="C27859" s="2">
        <v>34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28310</v>
      </c>
      <c r="C27860" s="2">
        <v>35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28311</v>
      </c>
      <c r="C27861" s="2">
        <v>38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28312</v>
      </c>
      <c r="C27862" s="2">
        <v>33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32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28314</v>
      </c>
      <c r="C27864" s="2">
        <v>33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28315</v>
      </c>
      <c r="C27865" s="2">
        <v>35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32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31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28320</v>
      </c>
      <c r="C27870" s="2">
        <v>28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28321</v>
      </c>
      <c r="C27871" s="2">
        <v>27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28322</v>
      </c>
      <c r="C27872" s="2">
        <v>21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28323</v>
      </c>
      <c r="C27873" s="2">
        <v>21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28324</v>
      </c>
      <c r="C27874" s="2">
        <v>15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28325</v>
      </c>
      <c r="C27875" s="2">
        <v>57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37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28327</v>
      </c>
      <c r="C27877" s="2">
        <v>40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28328</v>
      </c>
      <c r="C27878" s="2">
        <v>33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32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34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28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34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28335</v>
      </c>
      <c r="C27885" s="2">
        <v>29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28336</v>
      </c>
      <c r="C27886" s="2">
        <v>29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36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28338</v>
      </c>
      <c r="C27888" s="2">
        <v>36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28339</v>
      </c>
      <c r="C27889" s="2">
        <v>38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30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30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35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28343</v>
      </c>
      <c r="C27893" s="2">
        <v>37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28344</v>
      </c>
      <c r="C27894" s="2">
        <v>30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28345</v>
      </c>
      <c r="C27895" s="2">
        <v>34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28346</v>
      </c>
      <c r="C27896" s="2">
        <v>43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28347</v>
      </c>
      <c r="C27897" s="2">
        <v>32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30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23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28350</v>
      </c>
      <c r="C27900" s="2">
        <v>28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28351</v>
      </c>
      <c r="C27901" s="2">
        <v>29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28352</v>
      </c>
      <c r="C27902" s="2">
        <v>31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28353</v>
      </c>
      <c r="C27903" s="2">
        <v>33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26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28355</v>
      </c>
      <c r="C27905" s="2">
        <v>28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28356</v>
      </c>
      <c r="C27906" s="2">
        <v>27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28357</v>
      </c>
      <c r="C27907" s="2">
        <v>20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28358</v>
      </c>
      <c r="C27908" s="2">
        <v>23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28359</v>
      </c>
      <c r="C27909" s="2">
        <v>27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28360</v>
      </c>
      <c r="C27910" s="2">
        <v>36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28361</v>
      </c>
      <c r="C27911" s="2">
        <v>12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28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37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19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28367</v>
      </c>
      <c r="C27917" s="2">
        <v>33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28368</v>
      </c>
      <c r="C27918" s="2">
        <v>31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28369</v>
      </c>
      <c r="C27919" s="2">
        <v>33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28370</v>
      </c>
      <c r="C27920" s="2">
        <v>36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28371</v>
      </c>
      <c r="C27921" s="2">
        <v>40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28372</v>
      </c>
      <c r="C27922" s="2">
        <v>20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19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18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36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28376</v>
      </c>
      <c r="C27926" s="2">
        <v>40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28377</v>
      </c>
      <c r="C27927" s="2">
        <v>28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31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28379</v>
      </c>
      <c r="C27929" s="2">
        <v>30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28380</v>
      </c>
      <c r="C27930" s="2">
        <v>28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35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30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28384</v>
      </c>
      <c r="C27934" s="2">
        <v>29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28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28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28387</v>
      </c>
      <c r="C27937" s="2">
        <v>32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28388</v>
      </c>
      <c r="C27938" s="2">
        <v>22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36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28390</v>
      </c>
      <c r="C27940" s="2">
        <v>29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28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25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31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29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15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28396</v>
      </c>
      <c r="C27946" s="2">
        <v>10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28397</v>
      </c>
      <c r="C27947" s="2">
        <v>19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35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28399</v>
      </c>
      <c r="C27949" s="2">
        <v>38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28400</v>
      </c>
      <c r="C27950" s="2">
        <v>35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28401</v>
      </c>
      <c r="C27951" s="2">
        <v>35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28402</v>
      </c>
      <c r="C27952" s="2">
        <v>29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28403</v>
      </c>
      <c r="C27953" s="2">
        <v>31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28404</v>
      </c>
      <c r="C27954" s="2">
        <v>35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37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34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31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28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28410</v>
      </c>
      <c r="C27960" s="2">
        <v>29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29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28413</v>
      </c>
      <c r="C27963" s="2">
        <v>34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28414</v>
      </c>
      <c r="C27964" s="2">
        <v>37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28415</v>
      </c>
      <c r="C27965" s="2">
        <v>40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28416</v>
      </c>
      <c r="C27966" s="2">
        <v>36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29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28419</v>
      </c>
      <c r="C27969" s="2">
        <v>30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28420</v>
      </c>
      <c r="C27970" s="2">
        <v>30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28421</v>
      </c>
      <c r="C27971" s="2">
        <v>41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28422</v>
      </c>
      <c r="C27972" s="2">
        <v>28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15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28424</v>
      </c>
      <c r="C27974" s="2">
        <v>30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33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31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29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28428</v>
      </c>
      <c r="C27978" s="2">
        <v>37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35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33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28432</v>
      </c>
      <c r="C27982" s="2">
        <v>31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28433</v>
      </c>
      <c r="C27983" s="2">
        <v>35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28434</v>
      </c>
      <c r="C27984" s="2">
        <v>27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28435</v>
      </c>
      <c r="C27985" s="2">
        <v>27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28436</v>
      </c>
      <c r="C27986" s="2">
        <v>27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13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28438</v>
      </c>
      <c r="C27988" s="2">
        <v>13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28439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40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38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22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8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28445</v>
      </c>
      <c r="C27995" s="2">
        <v>39</v>
      </c>
      <c r="D27995" s="2" t="s">
        <v>452</v>
      </c>
      <c r="E27995" s="2"/>
      <c r="F27995" s="2"/>
      <c r="G27995" s="2"/>
      <c r="H279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69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52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57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41.11384989104419</v>
      </c>
      <c r="G27" t="s">
        <v>14</v>
      </c>
      <c r="H27" s="15">
        <v>27993</v>
      </c>
      <c r="I27">
        <v>3252</v>
      </c>
      <c r="J27" s="16">
        <v>27.829350194691528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2020-09-29T12:45:38Z</dcterms:modified>
</cp:coreProperties>
</file>